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<sst xmlns="http://schemas.openxmlformats.org/spreadsheetml/2006/main" count="7" uniqueCount="6">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</sst>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0DFFC05-E268-408A-B366-1012B9E923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7311A7F-8305-4349-826C-9FF7A4E6C0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7F53651-74B1-4B1D-854E-C48766348F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D295709-B2FB-41DC-8AD0-C91561F3E7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4CD9E73-8F7A-439F-B814-AE8D145C6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1BD6129-29C9-4390-9DB5-0E213431E5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F264AF8-8429-4CE0-82CE-1DF10F7508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25166BA-3759-445A-BCFA-88AD78B866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6D93981-2F27-4786-8D31-5A19A573EA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888EB391-D5E1-4312-9F35-DA49841CCE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A0D75E0-727A-4B1D-9A20-DD440CF13B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51C60606-61ED-44EC-ABB9-0D59693ABE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0011EB1-3257-4CCA-A57B-436F8851FC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AE291481-FED0-4BB4-BD76-C2E53E755C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218F8686-1775-414B-B1FF-BF4A9C6CD4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5AC16B62-EFA1-496B-9985-7B23884750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624BF8A-3B0B-467D-9E37-82C43E1168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F1F4C44A-0B2E-4BBD-9E58-AC950737EA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4FC86AA8-CECB-4B14-A30F-7ED0A63955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20F21C13-2218-4E20-B4E9-C924357AA3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41F69B23-D43D-4427-8A33-4F0BB1B00D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2402A350-F0E2-45E3-B3EF-594F6382C4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D2106CE-385C-40BA-8F11-E4F651600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DC91824-E731-4A41-9CF6-9C44C1EDEA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CFDDDE25-BCB7-40D6-BBB6-69F34D15A1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FA3B744C-9885-44B1-BE2B-4A09EE9D75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4FECEBCA-644A-4BBC-AA36-840FA29C86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70535675-EB66-459E-91D5-14C32EACF3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7E2CBB67-1354-43BA-8DED-1E412BD046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969941A2-CA7E-4030-98A5-9EF6AD83B3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82D75C37-30E9-49B6-BE3E-16F567B877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CF5EDD00-E190-469D-B2D7-47A280D4E2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F72830FA-2A80-4765-B2B9-9BAB268861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12D6B7D1-E2F4-4618-A218-9FD37AEA7A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2066B166-D5DA-4A2E-97FE-9436A090E3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CB0F2EC5-EE8E-47E8-84CF-299720BC41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1ABE1267-C2E3-4E8F-ACA3-94138E727F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48653260-A722-4319-BE33-98DF20F833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93D09C1B-1591-4DAD-B454-C97BF0DB4E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41A32D4B-56C8-43CA-8EE9-B376CCDA89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7A4FBE3E-6A3E-47E8-AD6E-BC4338A933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D692424B-9AE1-44CC-9AED-70CD538595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1BA36FE8-FA88-4E19-8337-359ABAB7F8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B9BFC610-77C3-47BF-AB38-FB588DE76A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99222DE3-5DA7-4C9A-A55B-77BC6A42C8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72C1F23E-F2F4-4783-812C-DBB07E5ED1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3CA95584-C2CC-4ACD-A31B-ADA666F742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AE9EFAF1-3FD1-43CB-A7B3-0B4120DCD8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5965A53B-5867-4E83-87FF-96FBC9E68B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A3001973-93B3-413F-94E0-97B10D215B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83E9F131-DF69-444E-AD9E-A93A688C75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2A668329-8D8D-45AA-B318-57F15FEA20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90507039-B28D-4FAF-8B08-3E7858D7A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68113018-E3B6-4D2D-98F1-5FBEF66C0C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1ED2C220-FB29-46B8-AB7D-17C4A3A4A5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A5792A15-6C1B-4586-B36C-1264007C3A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8FA3E06F-97A2-409F-A5FA-FA9143B3F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83F5B4C3-D0E2-4DB5-9CD6-1F1C288F67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5F136ECB-884B-4BB2-9FB4-966B11486A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0D9A95AC-3E2D-43DC-AB62-5DDB13EC73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069071FF-4216-4AFE-9BE0-4009B866BF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F5563617-7139-4733-B60C-C53C322851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220C7A2B-E816-4B11-AFBA-EB08895E82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1AD31451-6A91-48DE-99B8-254526F2A2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9CB192A0-21FE-4EC1-B0A6-9BF631A7EA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C63D5353-22DE-4AEA-978A-D5B59AAD29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6B811DCC-64AA-49F7-B20F-E1E805C419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0FDBC0C7-3061-48CC-99E5-3B08F5AB6B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0C83A3CD-5572-43B5-A760-ADE1F9D7E7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FDAC190C-F1C0-4ACC-AE77-71A2A8B223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864095A1-19F9-4361-BC26-C4C0C82739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C78A2DC0-1BED-494D-827E-A188C6E30E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05D8A8D2-23E3-4847-81B6-A47BE9C6DF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74A4DDD1-5BDA-41E7-904E-7CD1886B95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D3B54788-677B-4538-943A-4674F10C93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EB961CAB-F41A-44FD-9FCB-08DF04745A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FB827F2F-97A8-43D5-A61C-0DDAF259F8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1C692996-456E-458F-A0CD-26ADEC28A4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340221CC-6E70-41FE-A707-CD08D5C16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23E8EC72-B2BD-4788-BCCD-71B98DB85B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DD482EDC-0D4B-4D72-B181-FADFE6AA4C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A957C68A-7B2F-4732-8D3D-482F38E3D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211889E8-10DA-4833-B6AA-16C30CFEC6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CAA6ACD0-E898-4E0D-9CF5-922125C14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480EEAFC-E8B6-4E26-AFE2-17037109B7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229C8E09-AF8B-4751-8961-07CEAF9DA5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587B2898-EF5E-4344-8044-217C82665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603641A5-1A02-4A01-9C02-D0F9676A82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C5D3A2DE-6BB9-4239-8926-354E8955FA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0AEB76DF-C116-4B18-83DA-5D7224E38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C133D124-1EAF-48AF-914A-3F540F0117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E7E1FFD3-5B94-4CB2-972E-8C1626B200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744EC6D8-4C1E-4494-97EB-3123364F4F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AC840EFB-9DDD-420B-9703-8883311198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7023D44E-9DC9-4C13-8498-CE6E54E0C5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03FFD144-936F-4998-936D-21B5F5EC79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A164872C-A9F8-4C0D-8DD0-98729E6911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70A0AE1A-EA71-4B70-9CEF-84CB96CCB4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D56E782B-EA31-4BEF-9099-74E3C7C56D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4209898D-0646-4DB0-ADC4-72C05AE7DD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325440"/>
        <c:axId val="1759325984"/>
      </c:scatterChart>
      <c:valAx>
        <c:axId val="175932544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5984"/>
        <c:crosses val="autoZero"/>
        <c:crossBetween val="midCat"/>
      </c:valAx>
      <c:valAx>
        <c:axId val="175932598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9320544"/>
        <c:axId val="1759330336"/>
      </c:barChart>
      <c:catAx>
        <c:axId val="1759320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30336"/>
        <c:crosses val="autoZero"/>
        <c:auto val="1"/>
        <c:lblAlgn val="ctr"/>
        <c:lblOffset val="100"/>
        <c:noMultiLvlLbl val="0"/>
      </c:catAx>
      <c:valAx>
        <c:axId val="175933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0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9324352"/>
        <c:axId val="1759332512"/>
      </c:barChart>
      <c:catAx>
        <c:axId val="1759324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32512"/>
        <c:crosses val="autoZero"/>
        <c:auto val="1"/>
        <c:lblAlgn val="ctr"/>
        <c:lblOffset val="100"/>
        <c:noMultiLvlLbl val="0"/>
      </c:catAx>
      <c:valAx>
        <c:axId val="175933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G8" sqref="G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81</v>
      </c>
    </row>
    <row r="4">
      <c r="B4">
        <v>2</v>
      </c>
      <c r="C4">
        <v>52</v>
      </c>
    </row>
    <row r="5">
      <c r="B5">
        <v>3</v>
      </c>
      <c r="C5">
        <v>77</v>
      </c>
    </row>
    <row r="6">
      <c r="B6">
        <v>4</v>
      </c>
      <c r="C6">
        <v>96</v>
      </c>
    </row>
    <row r="7">
      <c r="B7">
        <v>5</v>
      </c>
      <c r="C7">
        <v>115</v>
      </c>
    </row>
    <row r="8">
      <c r="B8">
        <v>6</v>
      </c>
      <c r="C8">
        <v>58</v>
      </c>
    </row>
    <row r="9">
      <c r="B9">
        <v>7</v>
      </c>
      <c r="C9">
        <v>93</v>
      </c>
    </row>
    <row r="10">
      <c r="B10">
        <v>8</v>
      </c>
      <c r="C10">
        <v>58</v>
      </c>
    </row>
    <row r="11">
      <c r="B11">
        <v>9</v>
      </c>
      <c r="C11">
        <v>137</v>
      </c>
    </row>
    <row r="12">
      <c r="B12">
        <v>10</v>
      </c>
      <c r="C12">
        <v>91</v>
      </c>
    </row>
    <row r="13">
      <c r="B13">
        <v>11</v>
      </c>
      <c r="C13">
        <v>117</v>
      </c>
    </row>
    <row r="14">
      <c r="B14">
        <v>12</v>
      </c>
      <c r="C14">
        <v>130</v>
      </c>
    </row>
    <row r="15">
      <c r="B15">
        <v>13</v>
      </c>
      <c r="C15">
        <v>85</v>
      </c>
    </row>
    <row r="16">
      <c r="B16">
        <v>14</v>
      </c>
      <c r="C16">
        <v>61</v>
      </c>
    </row>
    <row r="17">
      <c r="B17">
        <v>15</v>
      </c>
      <c r="C17">
        <v>132</v>
      </c>
    </row>
    <row r="18">
      <c r="B18">
        <v>16</v>
      </c>
      <c r="C18">
        <v>97</v>
      </c>
    </row>
    <row r="19">
      <c r="B19">
        <v>17</v>
      </c>
      <c r="C19">
        <v>82</v>
      </c>
    </row>
    <row r="20">
      <c r="B20">
        <v>18</v>
      </c>
      <c r="C20">
        <v>76</v>
      </c>
    </row>
    <row r="21">
      <c r="B21">
        <v>19</v>
      </c>
      <c r="C21">
        <v>53</v>
      </c>
    </row>
    <row r="22">
      <c r="B22">
        <v>20</v>
      </c>
      <c r="C22">
        <v>103</v>
      </c>
    </row>
    <row r="23">
      <c r="B23">
        <v>21</v>
      </c>
      <c r="C23">
        <v>98</v>
      </c>
    </row>
    <row r="24">
      <c r="B24">
        <v>22</v>
      </c>
      <c r="C24">
        <v>110</v>
      </c>
    </row>
    <row r="25">
      <c r="B25">
        <v>23</v>
      </c>
      <c r="C25">
        <v>80</v>
      </c>
    </row>
    <row r="26">
      <c r="B26">
        <v>24</v>
      </c>
      <c r="C26">
        <v>90</v>
      </c>
    </row>
    <row r="27">
      <c r="B27">
        <v>25</v>
      </c>
      <c r="C27">
        <v>127</v>
      </c>
    </row>
    <row r="28">
      <c r="B28">
        <v>26</v>
      </c>
      <c r="C28">
        <v>63</v>
      </c>
    </row>
    <row r="29">
      <c r="B29">
        <v>27</v>
      </c>
      <c r="C29">
        <v>123</v>
      </c>
    </row>
    <row r="30">
      <c r="B30">
        <v>28</v>
      </c>
      <c r="C30">
        <v>140</v>
      </c>
    </row>
    <row r="31">
      <c r="B31">
        <v>29</v>
      </c>
      <c r="C31">
        <v>130</v>
      </c>
    </row>
    <row r="32">
      <c r="B32">
        <v>30</v>
      </c>
      <c r="C32">
        <v>136</v>
      </c>
    </row>
    <row r="33">
      <c r="B33">
        <v>31</v>
      </c>
      <c r="C33">
        <v>103</v>
      </c>
    </row>
    <row r="34">
      <c r="B34">
        <v>32</v>
      </c>
      <c r="C34">
        <v>54</v>
      </c>
    </row>
    <row r="35">
      <c r="B35">
        <v>33</v>
      </c>
      <c r="C35">
        <v>126</v>
      </c>
    </row>
    <row r="36">
      <c r="B36">
        <v>34</v>
      </c>
      <c r="C36">
        <v>134</v>
      </c>
    </row>
    <row r="37">
      <c r="B37">
        <v>35</v>
      </c>
      <c r="C37">
        <v>68</v>
      </c>
    </row>
    <row r="38">
      <c r="B38">
        <v>36</v>
      </c>
      <c r="C38">
        <v>111</v>
      </c>
    </row>
    <row r="39">
      <c r="B39">
        <v>37</v>
      </c>
      <c r="C39">
        <v>148</v>
      </c>
    </row>
    <row r="40">
      <c r="B40">
        <v>38</v>
      </c>
      <c r="C40">
        <v>74</v>
      </c>
    </row>
    <row r="41">
      <c r="B41">
        <v>39</v>
      </c>
      <c r="C41">
        <v>136</v>
      </c>
    </row>
    <row r="42">
      <c r="B42">
        <v>40</v>
      </c>
      <c r="C42">
        <v>60</v>
      </c>
    </row>
    <row r="43">
      <c r="B43">
        <v>41</v>
      </c>
      <c r="C43">
        <v>78</v>
      </c>
    </row>
    <row r="44">
      <c r="B44">
        <v>42</v>
      </c>
      <c r="C44">
        <v>67</v>
      </c>
    </row>
    <row r="45">
      <c r="B45">
        <v>43</v>
      </c>
      <c r="C45">
        <v>65</v>
      </c>
    </row>
    <row r="46">
      <c r="B46">
        <v>44</v>
      </c>
      <c r="C46">
        <v>149</v>
      </c>
    </row>
    <row r="47">
      <c r="B47">
        <v>45</v>
      </c>
      <c r="C47">
        <v>88</v>
      </c>
    </row>
    <row r="48">
      <c r="B48">
        <v>46</v>
      </c>
      <c r="C48">
        <v>106</v>
      </c>
    </row>
    <row r="49">
      <c r="B49">
        <v>47</v>
      </c>
      <c r="C49">
        <v>80</v>
      </c>
    </row>
    <row r="50">
      <c r="B50">
        <v>48</v>
      </c>
      <c r="C50">
        <v>136</v>
      </c>
    </row>
    <row r="51">
      <c r="B51">
        <v>49</v>
      </c>
      <c r="C51">
        <v>109</v>
      </c>
    </row>
    <row r="52">
      <c r="B52">
        <v>50</v>
      </c>
      <c r="C52">
        <v>139</v>
      </c>
    </row>
    <row r="53">
      <c r="B53">
        <v>51</v>
      </c>
      <c r="C53">
        <v>125</v>
      </c>
    </row>
    <row r="54">
      <c r="B54">
        <v>52</v>
      </c>
      <c r="C54">
        <v>116</v>
      </c>
    </row>
    <row r="55">
      <c r="B55">
        <v>53</v>
      </c>
      <c r="C55">
        <v>101</v>
      </c>
    </row>
    <row r="56">
      <c r="B56">
        <v>54</v>
      </c>
      <c r="C56">
        <v>82</v>
      </c>
    </row>
    <row r="57">
      <c r="B57">
        <v>55</v>
      </c>
      <c r="C57">
        <v>114</v>
      </c>
    </row>
    <row r="58">
      <c r="B58">
        <v>56</v>
      </c>
      <c r="C58">
        <v>134</v>
      </c>
    </row>
    <row r="59">
      <c r="B59">
        <v>57</v>
      </c>
      <c r="C59">
        <v>68</v>
      </c>
    </row>
    <row r="60">
      <c r="B60">
        <v>58</v>
      </c>
      <c r="C60">
        <v>132</v>
      </c>
    </row>
    <row r="61">
      <c r="B61">
        <v>59</v>
      </c>
      <c r="C61">
        <v>119</v>
      </c>
    </row>
    <row r="62">
      <c r="B62">
        <v>60</v>
      </c>
      <c r="C62">
        <v>109</v>
      </c>
    </row>
    <row r="63">
      <c r="B63">
        <v>61</v>
      </c>
      <c r="C63">
        <v>110</v>
      </c>
    </row>
    <row r="64">
      <c r="B64">
        <v>62</v>
      </c>
      <c r="C64">
        <v>92</v>
      </c>
    </row>
    <row r="65">
      <c r="B65">
        <v>63</v>
      </c>
      <c r="C65">
        <v>107</v>
      </c>
    </row>
    <row r="66">
      <c r="B66">
        <v>64</v>
      </c>
      <c r="C66">
        <v>64</v>
      </c>
    </row>
    <row r="67">
      <c r="B67">
        <v>65</v>
      </c>
      <c r="C67">
        <v>96</v>
      </c>
    </row>
    <row r="68">
      <c r="B68">
        <v>66</v>
      </c>
      <c r="C68">
        <v>133</v>
      </c>
    </row>
    <row r="69">
      <c r="B69">
        <v>67</v>
      </c>
      <c r="C69">
        <v>78</v>
      </c>
    </row>
    <row r="70">
      <c r="B70">
        <v>68</v>
      </c>
      <c r="C70">
        <v>64</v>
      </c>
    </row>
    <row r="71">
      <c r="B71">
        <v>69</v>
      </c>
      <c r="C71">
        <v>88</v>
      </c>
    </row>
    <row r="72">
      <c r="B72">
        <v>70</v>
      </c>
      <c r="C72">
        <v>90</v>
      </c>
    </row>
    <row r="73">
      <c r="B73">
        <v>71</v>
      </c>
      <c r="C73">
        <v>82</v>
      </c>
    </row>
    <row r="74">
      <c r="B74">
        <v>72</v>
      </c>
      <c r="C74">
        <v>111</v>
      </c>
    </row>
    <row r="75">
      <c r="B75">
        <v>73</v>
      </c>
      <c r="C75">
        <v>96</v>
      </c>
    </row>
    <row r="76">
      <c r="B76">
        <v>74</v>
      </c>
      <c r="C76">
        <v>74</v>
      </c>
    </row>
    <row r="77">
      <c r="B77">
        <v>75</v>
      </c>
      <c r="C77">
        <v>77</v>
      </c>
    </row>
    <row r="78">
      <c r="B78">
        <v>76</v>
      </c>
      <c r="C78">
        <v>129</v>
      </c>
    </row>
    <row r="79">
      <c r="B79">
        <v>77</v>
      </c>
      <c r="C79">
        <v>130</v>
      </c>
    </row>
    <row r="80">
      <c r="B80">
        <v>78</v>
      </c>
      <c r="C80">
        <v>58</v>
      </c>
    </row>
    <row r="81">
      <c r="B81">
        <v>79</v>
      </c>
      <c r="C81">
        <v>143</v>
      </c>
    </row>
    <row r="82">
      <c r="B82">
        <v>80</v>
      </c>
      <c r="C82">
        <v>91</v>
      </c>
    </row>
    <row r="83">
      <c r="B83">
        <v>81</v>
      </c>
      <c r="C83">
        <v>148</v>
      </c>
    </row>
    <row r="84">
      <c r="B84">
        <v>82</v>
      </c>
      <c r="C84">
        <v>134</v>
      </c>
    </row>
    <row r="85">
      <c r="B85">
        <v>83</v>
      </c>
      <c r="C85">
        <v>94</v>
      </c>
    </row>
    <row r="86">
      <c r="B86">
        <v>84</v>
      </c>
      <c r="C86">
        <v>92</v>
      </c>
    </row>
    <row r="87">
      <c r="B87">
        <v>85</v>
      </c>
      <c r="C87">
        <v>107</v>
      </c>
    </row>
    <row r="88">
      <c r="B88">
        <v>86</v>
      </c>
      <c r="C88">
        <v>83</v>
      </c>
    </row>
    <row r="89">
      <c r="B89">
        <v>87</v>
      </c>
      <c r="C89">
        <v>53</v>
      </c>
    </row>
    <row r="90">
      <c r="B90">
        <v>88</v>
      </c>
      <c r="C90">
        <v>87</v>
      </c>
    </row>
    <row r="91">
      <c r="B91">
        <v>89</v>
      </c>
      <c r="C91">
        <v>58</v>
      </c>
    </row>
    <row r="92">
      <c r="B92">
        <v>90</v>
      </c>
      <c r="C92">
        <v>124</v>
      </c>
    </row>
    <row r="93">
      <c r="B93">
        <v>91</v>
      </c>
      <c r="C93">
        <v>103</v>
      </c>
    </row>
    <row r="94">
      <c r="B94">
        <v>92</v>
      </c>
      <c r="C94">
        <v>70</v>
      </c>
    </row>
    <row r="95">
      <c r="B95">
        <v>93</v>
      </c>
      <c r="C95">
        <v>128</v>
      </c>
    </row>
    <row r="96">
      <c r="B96">
        <v>94</v>
      </c>
      <c r="C96">
        <v>125</v>
      </c>
    </row>
    <row r="97">
      <c r="B97">
        <v>95</v>
      </c>
      <c r="C97">
        <v>71</v>
      </c>
    </row>
    <row r="98">
      <c r="B98">
        <v>96</v>
      </c>
      <c r="C98">
        <v>87</v>
      </c>
    </row>
    <row r="99">
      <c r="B99">
        <v>97</v>
      </c>
      <c r="C99">
        <v>67</v>
      </c>
    </row>
    <row r="100">
      <c r="B100">
        <v>98</v>
      </c>
      <c r="C100">
        <v>53</v>
      </c>
    </row>
    <row r="101">
      <c r="B101">
        <v>99</v>
      </c>
      <c r="C101">
        <v>132</v>
      </c>
    </row>
    <row r="102">
      <c r="B102">
        <v>100</v>
      </c>
      <c r="C102">
        <v>82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F7" sqref="F7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935</v>
      </c>
      <c r="D3">
        <v>820</v>
      </c>
    </row>
    <row r="4">
      <c r="B4">
        <v>2</v>
      </c>
      <c r="C4">
        <v>863</v>
      </c>
      <c r="D4">
        <v>367</v>
      </c>
    </row>
    <row r="5">
      <c r="B5">
        <v>3</v>
      </c>
      <c r="C5">
        <v>535</v>
      </c>
      <c r="D5">
        <v>52</v>
      </c>
    </row>
    <row r="6">
      <c r="B6">
        <v>4</v>
      </c>
      <c r="C6">
        <v>233</v>
      </c>
      <c r="D6">
        <v>138</v>
      </c>
    </row>
    <row r="7">
      <c r="B7">
        <v>5</v>
      </c>
      <c r="C7">
        <v>205</v>
      </c>
      <c r="D7">
        <v>300</v>
      </c>
    </row>
    <row r="8">
      <c r="B8">
        <v>6</v>
      </c>
      <c r="C8">
        <v>249</v>
      </c>
      <c r="D8">
        <v>743</v>
      </c>
    </row>
    <row r="9">
      <c r="B9">
        <v>7</v>
      </c>
      <c r="C9">
        <v>254</v>
      </c>
      <c r="D9">
        <v>792</v>
      </c>
    </row>
    <row r="10">
      <c r="B10">
        <v>8</v>
      </c>
      <c r="C10">
        <v>172</v>
      </c>
      <c r="D10">
        <v>493</v>
      </c>
    </row>
    <row r="11">
      <c r="B11">
        <v>9</v>
      </c>
      <c r="C11">
        <v>391</v>
      </c>
      <c r="D11">
        <v>333</v>
      </c>
    </row>
    <row r="12">
      <c r="B12">
        <v>10</v>
      </c>
      <c r="C12">
        <v>537</v>
      </c>
      <c r="D12">
        <v>776</v>
      </c>
    </row>
    <row r="13">
      <c r="B13">
        <v>11</v>
      </c>
      <c r="C13">
        <v>778</v>
      </c>
      <c r="D13">
        <v>609</v>
      </c>
    </row>
    <row r="14">
      <c r="B14">
        <v>12</v>
      </c>
      <c r="C14">
        <v>835</v>
      </c>
      <c r="D14">
        <v>171</v>
      </c>
    </row>
    <row r="15">
      <c r="B15">
        <v>13</v>
      </c>
      <c r="C15">
        <v>161</v>
      </c>
      <c r="D15">
        <v>155</v>
      </c>
    </row>
    <row r="16">
      <c r="B16">
        <v>14</v>
      </c>
      <c r="C16">
        <v>927</v>
      </c>
      <c r="D16">
        <v>285</v>
      </c>
    </row>
    <row r="17">
      <c r="B17">
        <v>15</v>
      </c>
      <c r="C17">
        <v>270</v>
      </c>
      <c r="D17">
        <v>872</v>
      </c>
    </row>
    <row r="18">
      <c r="B18">
        <v>16</v>
      </c>
      <c r="C18">
        <v>897</v>
      </c>
      <c r="D18">
        <v>999</v>
      </c>
    </row>
    <row r="19">
      <c r="B19">
        <v>17</v>
      </c>
      <c r="C19">
        <v>73</v>
      </c>
      <c r="D19">
        <v>784</v>
      </c>
    </row>
    <row r="20">
      <c r="B20">
        <v>18</v>
      </c>
      <c r="C20">
        <v>524</v>
      </c>
      <c r="D20">
        <v>44</v>
      </c>
    </row>
    <row r="21">
      <c r="B21">
        <v>19</v>
      </c>
      <c r="C21">
        <v>342</v>
      </c>
      <c r="D21">
        <v>141</v>
      </c>
    </row>
    <row r="22">
      <c r="B22">
        <v>20</v>
      </c>
      <c r="C22">
        <v>46</v>
      </c>
      <c r="D22">
        <v>487</v>
      </c>
    </row>
    <row r="23">
      <c r="B23">
        <v>21</v>
      </c>
      <c r="C23">
        <v>926</v>
      </c>
      <c r="D23">
        <v>128</v>
      </c>
    </row>
    <row r="24">
      <c r="B24">
        <v>22</v>
      </c>
      <c r="C24">
        <v>838</v>
      </c>
      <c r="D24">
        <v>39</v>
      </c>
    </row>
    <row r="25">
      <c r="B25">
        <v>23</v>
      </c>
      <c r="C25">
        <v>727</v>
      </c>
      <c r="D25">
        <v>211</v>
      </c>
    </row>
    <row r="26">
      <c r="B26">
        <v>24</v>
      </c>
      <c r="C26">
        <v>287</v>
      </c>
      <c r="D26">
        <v>168</v>
      </c>
    </row>
    <row r="27">
      <c r="B27">
        <v>25</v>
      </c>
      <c r="C27">
        <v>711</v>
      </c>
      <c r="D27">
        <v>77</v>
      </c>
    </row>
    <row r="28">
      <c r="B28">
        <v>26</v>
      </c>
      <c r="C28">
        <v>498</v>
      </c>
      <c r="D28">
        <v>946</v>
      </c>
    </row>
    <row r="29">
      <c r="B29">
        <v>27</v>
      </c>
      <c r="C29">
        <v>880</v>
      </c>
      <c r="D29">
        <v>880</v>
      </c>
    </row>
    <row r="30">
      <c r="B30">
        <v>28</v>
      </c>
      <c r="C30">
        <v>593</v>
      </c>
      <c r="D30">
        <v>226</v>
      </c>
    </row>
    <row r="31">
      <c r="B31">
        <v>29</v>
      </c>
      <c r="C31">
        <v>677</v>
      </c>
      <c r="D31">
        <v>101</v>
      </c>
    </row>
    <row r="32">
      <c r="B32">
        <v>30</v>
      </c>
      <c r="C32">
        <v>867</v>
      </c>
      <c r="D32">
        <v>461</v>
      </c>
    </row>
    <row r="33">
      <c r="B33">
        <v>31</v>
      </c>
      <c r="C33">
        <v>691</v>
      </c>
      <c r="D33">
        <v>560</v>
      </c>
    </row>
    <row r="34">
      <c r="B34">
        <v>32</v>
      </c>
      <c r="C34">
        <v>57</v>
      </c>
      <c r="D34">
        <v>714</v>
      </c>
    </row>
    <row r="35">
      <c r="B35">
        <v>33</v>
      </c>
      <c r="C35">
        <v>109</v>
      </c>
      <c r="D35">
        <v>45</v>
      </c>
    </row>
    <row r="36">
      <c r="B36">
        <v>34</v>
      </c>
      <c r="C36">
        <v>737</v>
      </c>
      <c r="D36">
        <v>606</v>
      </c>
    </row>
    <row r="37">
      <c r="B37">
        <v>35</v>
      </c>
      <c r="C37">
        <v>163</v>
      </c>
      <c r="D37">
        <v>749</v>
      </c>
    </row>
    <row r="38">
      <c r="B38">
        <v>36</v>
      </c>
      <c r="C38">
        <v>85</v>
      </c>
      <c r="D38">
        <v>603</v>
      </c>
    </row>
    <row r="39">
      <c r="B39">
        <v>37</v>
      </c>
      <c r="C39">
        <v>763</v>
      </c>
      <c r="D39">
        <v>188</v>
      </c>
    </row>
    <row r="40">
      <c r="B40">
        <v>38</v>
      </c>
      <c r="C40">
        <v>79</v>
      </c>
      <c r="D40">
        <v>75</v>
      </c>
    </row>
    <row r="41">
      <c r="B41">
        <v>39</v>
      </c>
      <c r="C41">
        <v>341</v>
      </c>
      <c r="D41">
        <v>775</v>
      </c>
    </row>
    <row r="42">
      <c r="B42">
        <v>40</v>
      </c>
      <c r="C42">
        <v>952</v>
      </c>
      <c r="D42">
        <v>617</v>
      </c>
    </row>
    <row r="43">
      <c r="B43">
        <v>41</v>
      </c>
      <c r="C43">
        <v>686</v>
      </c>
      <c r="D43">
        <v>514</v>
      </c>
    </row>
    <row r="44">
      <c r="B44">
        <v>42</v>
      </c>
      <c r="C44">
        <v>830</v>
      </c>
      <c r="D44">
        <v>987</v>
      </c>
    </row>
    <row r="45">
      <c r="B45">
        <v>43</v>
      </c>
      <c r="C45">
        <v>974</v>
      </c>
      <c r="D45">
        <v>262</v>
      </c>
    </row>
    <row r="46">
      <c r="B46">
        <v>44</v>
      </c>
      <c r="C46">
        <v>918</v>
      </c>
      <c r="D46">
        <v>605</v>
      </c>
    </row>
    <row r="47">
      <c r="B47">
        <v>45</v>
      </c>
      <c r="C47">
        <v>813</v>
      </c>
      <c r="D47">
        <v>403</v>
      </c>
    </row>
    <row r="48">
      <c r="B48">
        <v>46</v>
      </c>
      <c r="C48">
        <v>5</v>
      </c>
      <c r="D48">
        <v>208</v>
      </c>
    </row>
    <row r="49">
      <c r="B49">
        <v>47</v>
      </c>
      <c r="C49">
        <v>366</v>
      </c>
      <c r="D49">
        <v>51</v>
      </c>
    </row>
    <row r="50">
      <c r="B50">
        <v>48</v>
      </c>
      <c r="C50">
        <v>498</v>
      </c>
      <c r="D50">
        <v>696</v>
      </c>
    </row>
    <row r="51">
      <c r="B51">
        <v>49</v>
      </c>
      <c r="C51">
        <v>639</v>
      </c>
      <c r="D51">
        <v>390</v>
      </c>
    </row>
    <row r="52">
      <c r="B52">
        <v>50</v>
      </c>
      <c r="C52">
        <v>745</v>
      </c>
      <c r="D52">
        <v>804</v>
      </c>
    </row>
    <row r="53">
      <c r="B53">
        <v>51</v>
      </c>
      <c r="C53">
        <v>535</v>
      </c>
      <c r="D53">
        <v>845</v>
      </c>
    </row>
    <row r="54">
      <c r="B54">
        <v>52</v>
      </c>
      <c r="C54">
        <v>222</v>
      </c>
      <c r="D54">
        <v>708</v>
      </c>
    </row>
    <row r="55">
      <c r="B55">
        <v>53</v>
      </c>
      <c r="C55">
        <v>297</v>
      </c>
      <c r="D55">
        <v>462</v>
      </c>
    </row>
    <row r="56">
      <c r="B56">
        <v>54</v>
      </c>
      <c r="C56">
        <v>21</v>
      </c>
      <c r="D56">
        <v>249</v>
      </c>
    </row>
    <row r="57">
      <c r="B57">
        <v>55</v>
      </c>
      <c r="C57">
        <v>318</v>
      </c>
      <c r="D57">
        <v>155</v>
      </c>
    </row>
    <row r="58">
      <c r="B58">
        <v>56</v>
      </c>
      <c r="C58">
        <v>214</v>
      </c>
      <c r="D58">
        <v>872</v>
      </c>
    </row>
    <row r="59">
      <c r="B59">
        <v>57</v>
      </c>
      <c r="C59">
        <v>109</v>
      </c>
      <c r="D59">
        <v>119</v>
      </c>
    </row>
    <row r="60">
      <c r="B60">
        <v>58</v>
      </c>
      <c r="C60">
        <v>309</v>
      </c>
      <c r="D60">
        <v>867</v>
      </c>
    </row>
    <row r="61">
      <c r="B61">
        <v>59</v>
      </c>
      <c r="C61">
        <v>323</v>
      </c>
      <c r="D61">
        <v>167</v>
      </c>
    </row>
    <row r="62">
      <c r="B62">
        <v>60</v>
      </c>
      <c r="C62">
        <v>965</v>
      </c>
      <c r="D62">
        <v>738</v>
      </c>
    </row>
    <row r="63">
      <c r="B63">
        <v>61</v>
      </c>
      <c r="C63">
        <v>237</v>
      </c>
      <c r="D63">
        <v>810</v>
      </c>
    </row>
    <row r="64">
      <c r="B64">
        <v>62</v>
      </c>
      <c r="C64">
        <v>494</v>
      </c>
      <c r="D64">
        <v>745</v>
      </c>
    </row>
    <row r="65">
      <c r="B65">
        <v>63</v>
      </c>
      <c r="C65">
        <v>166</v>
      </c>
      <c r="D65">
        <v>31</v>
      </c>
    </row>
    <row r="66">
      <c r="B66">
        <v>64</v>
      </c>
      <c r="C66">
        <v>879</v>
      </c>
      <c r="D66">
        <v>745</v>
      </c>
    </row>
    <row r="67">
      <c r="B67">
        <v>65</v>
      </c>
      <c r="C67">
        <v>818</v>
      </c>
      <c r="D67">
        <v>876</v>
      </c>
    </row>
    <row r="68">
      <c r="B68">
        <v>66</v>
      </c>
      <c r="C68">
        <v>317</v>
      </c>
      <c r="D68">
        <v>245</v>
      </c>
    </row>
    <row r="69">
      <c r="B69">
        <v>67</v>
      </c>
      <c r="C69">
        <v>24</v>
      </c>
      <c r="D69">
        <v>281</v>
      </c>
    </row>
    <row r="70">
      <c r="B70">
        <v>68</v>
      </c>
      <c r="C70">
        <v>886</v>
      </c>
      <c r="D70">
        <v>761</v>
      </c>
    </row>
    <row r="71">
      <c r="B71">
        <v>69</v>
      </c>
      <c r="C71">
        <v>149</v>
      </c>
      <c r="D71">
        <v>697</v>
      </c>
    </row>
    <row r="72">
      <c r="B72">
        <v>70</v>
      </c>
      <c r="C72">
        <v>161</v>
      </c>
      <c r="D72">
        <v>217</v>
      </c>
    </row>
    <row r="73">
      <c r="B73">
        <v>71</v>
      </c>
      <c r="C73">
        <v>804</v>
      </c>
      <c r="D73">
        <v>505</v>
      </c>
    </row>
    <row r="74">
      <c r="B74">
        <v>72</v>
      </c>
      <c r="C74">
        <v>477</v>
      </c>
      <c r="D74">
        <v>86</v>
      </c>
    </row>
    <row r="75">
      <c r="B75">
        <v>73</v>
      </c>
      <c r="C75">
        <v>368</v>
      </c>
      <c r="D75">
        <v>598</v>
      </c>
    </row>
    <row r="76">
      <c r="B76">
        <v>74</v>
      </c>
      <c r="C76">
        <v>843</v>
      </c>
      <c r="D76">
        <v>133</v>
      </c>
    </row>
    <row r="77">
      <c r="B77">
        <v>75</v>
      </c>
      <c r="C77">
        <v>581</v>
      </c>
      <c r="D77">
        <v>135</v>
      </c>
    </row>
    <row r="78">
      <c r="B78">
        <v>76</v>
      </c>
      <c r="C78">
        <v>261</v>
      </c>
      <c r="D78">
        <v>892</v>
      </c>
    </row>
    <row r="79">
      <c r="B79">
        <v>77</v>
      </c>
      <c r="C79">
        <v>667</v>
      </c>
      <c r="D79">
        <v>640</v>
      </c>
    </row>
    <row r="80">
      <c r="B80">
        <v>78</v>
      </c>
      <c r="C80">
        <v>830</v>
      </c>
      <c r="D80">
        <v>357</v>
      </c>
    </row>
    <row r="81">
      <c r="B81">
        <v>79</v>
      </c>
      <c r="C81">
        <v>522</v>
      </c>
      <c r="D81">
        <v>407</v>
      </c>
    </row>
    <row r="82">
      <c r="B82">
        <v>80</v>
      </c>
      <c r="C82">
        <v>902</v>
      </c>
      <c r="D82">
        <v>620</v>
      </c>
    </row>
    <row r="83">
      <c r="B83">
        <v>81</v>
      </c>
      <c r="C83">
        <v>413</v>
      </c>
      <c r="D83">
        <v>505</v>
      </c>
    </row>
    <row r="84">
      <c r="B84">
        <v>82</v>
      </c>
      <c r="C84">
        <v>729</v>
      </c>
      <c r="D84">
        <v>444</v>
      </c>
    </row>
    <row r="85">
      <c r="B85">
        <v>83</v>
      </c>
      <c r="C85">
        <v>461</v>
      </c>
      <c r="D85">
        <v>612</v>
      </c>
    </row>
    <row r="86">
      <c r="B86">
        <v>84</v>
      </c>
      <c r="C86">
        <v>855</v>
      </c>
      <c r="D86">
        <v>725</v>
      </c>
    </row>
    <row r="87">
      <c r="B87">
        <v>85</v>
      </c>
      <c r="C87">
        <v>215</v>
      </c>
      <c r="D87">
        <v>348</v>
      </c>
    </row>
    <row r="88">
      <c r="B88">
        <v>86</v>
      </c>
      <c r="C88">
        <v>253</v>
      </c>
      <c r="D88">
        <v>371</v>
      </c>
    </row>
    <row r="89">
      <c r="B89">
        <v>87</v>
      </c>
      <c r="C89">
        <v>277</v>
      </c>
      <c r="D89">
        <v>307</v>
      </c>
    </row>
    <row r="90">
      <c r="B90">
        <v>88</v>
      </c>
      <c r="C90">
        <v>262</v>
      </c>
      <c r="D90">
        <v>642</v>
      </c>
    </row>
    <row r="91">
      <c r="B91">
        <v>89</v>
      </c>
      <c r="C91">
        <v>928</v>
      </c>
      <c r="D91">
        <v>599</v>
      </c>
    </row>
    <row r="92">
      <c r="B92">
        <v>90</v>
      </c>
      <c r="C92">
        <v>52</v>
      </c>
      <c r="D92">
        <v>200</v>
      </c>
    </row>
    <row r="93">
      <c r="B93">
        <v>91</v>
      </c>
      <c r="C93">
        <v>25</v>
      </c>
      <c r="D93">
        <v>887</v>
      </c>
    </row>
    <row r="94">
      <c r="B94">
        <v>92</v>
      </c>
      <c r="C94">
        <v>741</v>
      </c>
      <c r="D94">
        <v>429</v>
      </c>
    </row>
    <row r="95">
      <c r="B95">
        <v>93</v>
      </c>
      <c r="C95">
        <v>378</v>
      </c>
      <c r="D95">
        <v>801</v>
      </c>
    </row>
    <row r="96">
      <c r="B96">
        <v>94</v>
      </c>
      <c r="C96">
        <v>899</v>
      </c>
      <c r="D96">
        <v>726</v>
      </c>
    </row>
    <row r="97">
      <c r="B97">
        <v>95</v>
      </c>
      <c r="C97">
        <v>495</v>
      </c>
      <c r="D97">
        <v>309</v>
      </c>
    </row>
    <row r="98">
      <c r="B98">
        <v>96</v>
      </c>
      <c r="C98">
        <v>795</v>
      </c>
      <c r="D98">
        <v>206</v>
      </c>
    </row>
    <row r="99">
      <c r="B99">
        <v>97</v>
      </c>
      <c r="C99">
        <v>726</v>
      </c>
      <c r="D99">
        <v>654</v>
      </c>
    </row>
    <row r="100">
      <c r="B100">
        <v>98</v>
      </c>
      <c r="C100">
        <v>734</v>
      </c>
      <c r="D100">
        <v>838</v>
      </c>
    </row>
    <row r="101">
      <c r="B101">
        <v>99</v>
      </c>
      <c r="C101">
        <v>658</v>
      </c>
      <c r="D101">
        <v>2</v>
      </c>
    </row>
    <row r="102">
      <c r="B102">
        <v>100</v>
      </c>
      <c r="C102">
        <v>133</v>
      </c>
      <c r="D102">
        <v>560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7" workbookViewId="0">
      <selection activeCell="P46" sqref="P46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6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1</v>
      </c>
    </row>
    <row r="795">
      <c r="B795">
        <v>2</v>
      </c>
      <c r="C795">
        <v>14</v>
      </c>
      <c r="D795">
        <v>2</v>
      </c>
      <c r="E795">
        <v>1</v>
      </c>
    </row>
    <row r="796">
      <c r="B796">
        <v>2</v>
      </c>
      <c r="C796">
        <v>14</v>
      </c>
      <c r="D796">
        <v>3</v>
      </c>
      <c r="E796">
        <v>1</v>
      </c>
    </row>
    <row r="797">
      <c r="B797">
        <v>2</v>
      </c>
      <c r="C797">
        <v>14</v>
      </c>
      <c r="D797">
        <v>4</v>
      </c>
      <c r="E797">
        <v>1</v>
      </c>
    </row>
    <row r="798">
      <c r="B798">
        <v>2</v>
      </c>
      <c r="C798">
        <v>14</v>
      </c>
      <c r="D798">
        <v>5</v>
      </c>
      <c r="E798">
        <v>1</v>
      </c>
    </row>
    <row r="799">
      <c r="B799">
        <v>2</v>
      </c>
      <c r="C799">
        <v>14</v>
      </c>
      <c r="D799">
        <v>6</v>
      </c>
      <c r="E799">
        <v>1</v>
      </c>
    </row>
    <row r="800">
      <c r="B800">
        <v>2</v>
      </c>
      <c r="C800">
        <v>14</v>
      </c>
      <c r="D800">
        <v>7</v>
      </c>
      <c r="E800">
        <v>1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1</v>
      </c>
    </row>
    <row r="907">
      <c r="B907">
        <v>2</v>
      </c>
      <c r="C907">
        <v>30</v>
      </c>
      <c r="D907">
        <v>2</v>
      </c>
      <c r="E907">
        <v>1</v>
      </c>
    </row>
    <row r="908">
      <c r="B908">
        <v>2</v>
      </c>
      <c r="C908">
        <v>30</v>
      </c>
      <c r="D908">
        <v>3</v>
      </c>
      <c r="E908">
        <v>1</v>
      </c>
    </row>
    <row r="909">
      <c r="B909">
        <v>2</v>
      </c>
      <c r="C909">
        <v>30</v>
      </c>
      <c r="D909">
        <v>4</v>
      </c>
      <c r="E909">
        <v>1</v>
      </c>
    </row>
    <row r="910">
      <c r="B910">
        <v>2</v>
      </c>
      <c r="C910">
        <v>30</v>
      </c>
      <c r="D910">
        <v>5</v>
      </c>
      <c r="E910">
        <v>1</v>
      </c>
    </row>
    <row r="911">
      <c r="B911">
        <v>2</v>
      </c>
      <c r="C911">
        <v>30</v>
      </c>
      <c r="D911">
        <v>6</v>
      </c>
      <c r="E911">
        <v>1</v>
      </c>
    </row>
    <row r="912">
      <c r="B912">
        <v>2</v>
      </c>
      <c r="C912">
        <v>30</v>
      </c>
      <c r="D912">
        <v>7</v>
      </c>
      <c r="E912">
        <v>1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1</v>
      </c>
    </row>
    <row r="998">
      <c r="B998">
        <v>2</v>
      </c>
      <c r="C998">
        <v>43</v>
      </c>
      <c r="D998">
        <v>2</v>
      </c>
      <c r="E998">
        <v>1</v>
      </c>
    </row>
    <row r="999">
      <c r="B999">
        <v>2</v>
      </c>
      <c r="C999">
        <v>43</v>
      </c>
      <c r="D999">
        <v>3</v>
      </c>
      <c r="E999">
        <v>1</v>
      </c>
    </row>
    <row r="1000">
      <c r="B1000">
        <v>2</v>
      </c>
      <c r="C1000">
        <v>43</v>
      </c>
      <c r="D1000">
        <v>4</v>
      </c>
      <c r="E1000">
        <v>1</v>
      </c>
    </row>
    <row r="1001">
      <c r="B1001">
        <v>2</v>
      </c>
      <c r="C1001">
        <v>43</v>
      </c>
      <c r="D1001">
        <v>5</v>
      </c>
      <c r="E1001">
        <v>1</v>
      </c>
    </row>
    <row r="1002">
      <c r="B1002">
        <v>2</v>
      </c>
      <c r="C1002">
        <v>43</v>
      </c>
      <c r="D1002">
        <v>6</v>
      </c>
      <c r="E1002">
        <v>1</v>
      </c>
    </row>
    <row r="1003">
      <c r="B1003">
        <v>2</v>
      </c>
      <c r="C1003">
        <v>43</v>
      </c>
      <c r="D1003">
        <v>7</v>
      </c>
      <c r="E1003">
        <v>1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1</v>
      </c>
    </row>
    <row r="1041">
      <c r="B1041">
        <v>2</v>
      </c>
      <c r="C1041">
        <v>49</v>
      </c>
      <c r="D1041">
        <v>3</v>
      </c>
      <c r="E1041">
        <v>1</v>
      </c>
    </row>
    <row r="1042">
      <c r="B1042">
        <v>2</v>
      </c>
      <c r="C1042">
        <v>49</v>
      </c>
      <c r="D1042">
        <v>4</v>
      </c>
      <c r="E1042">
        <v>1</v>
      </c>
    </row>
    <row r="1043">
      <c r="B1043">
        <v>2</v>
      </c>
      <c r="C1043">
        <v>49</v>
      </c>
      <c r="D1043">
        <v>5</v>
      </c>
      <c r="E1043">
        <v>1</v>
      </c>
    </row>
    <row r="1044">
      <c r="B1044">
        <v>2</v>
      </c>
      <c r="C1044">
        <v>49</v>
      </c>
      <c r="D1044">
        <v>6</v>
      </c>
      <c r="E1044">
        <v>1</v>
      </c>
    </row>
    <row r="1045">
      <c r="B1045">
        <v>2</v>
      </c>
      <c r="C1045">
        <v>49</v>
      </c>
      <c r="D1045">
        <v>7</v>
      </c>
      <c r="E1045">
        <v>1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1</v>
      </c>
    </row>
    <row r="1195">
      <c r="B1195">
        <v>2</v>
      </c>
      <c r="C1195">
        <v>71</v>
      </c>
      <c r="D1195">
        <v>3</v>
      </c>
      <c r="E1195">
        <v>1</v>
      </c>
    </row>
    <row r="1196">
      <c r="B1196">
        <v>2</v>
      </c>
      <c r="C1196">
        <v>71</v>
      </c>
      <c r="D1196">
        <v>4</v>
      </c>
      <c r="E1196">
        <v>1</v>
      </c>
    </row>
    <row r="1197">
      <c r="B1197">
        <v>2</v>
      </c>
      <c r="C1197">
        <v>71</v>
      </c>
      <c r="D1197">
        <v>5</v>
      </c>
      <c r="E1197">
        <v>1</v>
      </c>
    </row>
    <row r="1198">
      <c r="B1198">
        <v>2</v>
      </c>
      <c r="C1198">
        <v>71</v>
      </c>
      <c r="D1198">
        <v>6</v>
      </c>
      <c r="E1198">
        <v>1</v>
      </c>
    </row>
    <row r="1199">
      <c r="B1199">
        <v>2</v>
      </c>
      <c r="C1199">
        <v>71</v>
      </c>
      <c r="D1199">
        <v>7</v>
      </c>
      <c r="E1199">
        <v>1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1</v>
      </c>
    </row>
    <row r="1272">
      <c r="B1272">
        <v>2</v>
      </c>
      <c r="C1272">
        <v>82</v>
      </c>
      <c r="D1272">
        <v>3</v>
      </c>
      <c r="E1272">
        <v>1</v>
      </c>
    </row>
    <row r="1273">
      <c r="B1273">
        <v>2</v>
      </c>
      <c r="C1273">
        <v>82</v>
      </c>
      <c r="D1273">
        <v>4</v>
      </c>
      <c r="E1273">
        <v>1</v>
      </c>
    </row>
    <row r="1274">
      <c r="B1274">
        <v>2</v>
      </c>
      <c r="C1274">
        <v>82</v>
      </c>
      <c r="D1274">
        <v>5</v>
      </c>
      <c r="E1274">
        <v>1</v>
      </c>
    </row>
    <row r="1275">
      <c r="B1275">
        <v>2</v>
      </c>
      <c r="C1275">
        <v>82</v>
      </c>
      <c r="D1275">
        <v>6</v>
      </c>
      <c r="E1275">
        <v>1</v>
      </c>
    </row>
    <row r="1276">
      <c r="B1276">
        <v>2</v>
      </c>
      <c r="C1276">
        <v>82</v>
      </c>
      <c r="D1276">
        <v>7</v>
      </c>
      <c r="E1276">
        <v>1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1</v>
      </c>
    </row>
    <row r="1342">
      <c r="B1342">
        <v>2</v>
      </c>
      <c r="C1342">
        <v>92</v>
      </c>
      <c r="D1342">
        <v>3</v>
      </c>
      <c r="E1342">
        <v>1</v>
      </c>
    </row>
    <row r="1343">
      <c r="B1343">
        <v>2</v>
      </c>
      <c r="C1343">
        <v>92</v>
      </c>
      <c r="D1343">
        <v>4</v>
      </c>
      <c r="E1343">
        <v>1</v>
      </c>
    </row>
    <row r="1344">
      <c r="B1344">
        <v>2</v>
      </c>
      <c r="C1344">
        <v>92</v>
      </c>
      <c r="D1344">
        <v>5</v>
      </c>
      <c r="E1344">
        <v>1</v>
      </c>
    </row>
    <row r="1345">
      <c r="B1345">
        <v>2</v>
      </c>
      <c r="C1345">
        <v>92</v>
      </c>
      <c r="D1345">
        <v>6</v>
      </c>
      <c r="E1345">
        <v>1</v>
      </c>
    </row>
    <row r="1346">
      <c r="B1346">
        <v>2</v>
      </c>
      <c r="C1346">
        <v>92</v>
      </c>
      <c r="D1346">
        <v>7</v>
      </c>
      <c r="E1346">
        <v>1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1</v>
      </c>
    </row>
    <row r="1421">
      <c r="B1421">
        <v>3</v>
      </c>
      <c r="C1421">
        <v>3</v>
      </c>
      <c r="D1421">
        <v>5</v>
      </c>
      <c r="E1421">
        <v>1</v>
      </c>
    </row>
    <row r="1422">
      <c r="B1422">
        <v>3</v>
      </c>
      <c r="C1422">
        <v>3</v>
      </c>
      <c r="D1422">
        <v>6</v>
      </c>
      <c r="E1422">
        <v>1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1</v>
      </c>
    </row>
    <row r="1523">
      <c r="B1523">
        <v>3</v>
      </c>
      <c r="C1523">
        <v>18</v>
      </c>
      <c r="D1523">
        <v>2</v>
      </c>
      <c r="E1523">
        <v>1</v>
      </c>
    </row>
    <row r="1524">
      <c r="B1524">
        <v>3</v>
      </c>
      <c r="C1524">
        <v>18</v>
      </c>
      <c r="D1524">
        <v>3</v>
      </c>
      <c r="E1524">
        <v>1</v>
      </c>
    </row>
    <row r="1525">
      <c r="B1525">
        <v>3</v>
      </c>
      <c r="C1525">
        <v>18</v>
      </c>
      <c r="D1525">
        <v>4</v>
      </c>
      <c r="E1525">
        <v>1</v>
      </c>
    </row>
    <row r="1526">
      <c r="B1526">
        <v>3</v>
      </c>
      <c r="C1526">
        <v>18</v>
      </c>
      <c r="D1526">
        <v>5</v>
      </c>
      <c r="E1526">
        <v>1</v>
      </c>
    </row>
    <row r="1527">
      <c r="B1527">
        <v>3</v>
      </c>
      <c r="C1527">
        <v>18</v>
      </c>
      <c r="D1527">
        <v>6</v>
      </c>
      <c r="E1527">
        <v>1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1</v>
      </c>
    </row>
    <row r="1600">
      <c r="B1600">
        <v>3</v>
      </c>
      <c r="C1600">
        <v>29</v>
      </c>
      <c r="D1600">
        <v>2</v>
      </c>
      <c r="E1600">
        <v>1</v>
      </c>
    </row>
    <row r="1601">
      <c r="B1601">
        <v>3</v>
      </c>
      <c r="C1601">
        <v>29</v>
      </c>
      <c r="D1601">
        <v>3</v>
      </c>
      <c r="E1601">
        <v>1</v>
      </c>
    </row>
    <row r="1602">
      <c r="B1602">
        <v>3</v>
      </c>
      <c r="C1602">
        <v>29</v>
      </c>
      <c r="D1602">
        <v>4</v>
      </c>
      <c r="E1602">
        <v>1</v>
      </c>
    </row>
    <row r="1603">
      <c r="B1603">
        <v>3</v>
      </c>
      <c r="C1603">
        <v>29</v>
      </c>
      <c r="D1603">
        <v>5</v>
      </c>
      <c r="E1603">
        <v>1</v>
      </c>
    </row>
    <row r="1604">
      <c r="B1604">
        <v>3</v>
      </c>
      <c r="C1604">
        <v>29</v>
      </c>
      <c r="D1604">
        <v>6</v>
      </c>
      <c r="E1604">
        <v>1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1</v>
      </c>
    </row>
    <row r="1901">
      <c r="B1901">
        <v>3</v>
      </c>
      <c r="C1901">
        <v>72</v>
      </c>
      <c r="D1901">
        <v>2</v>
      </c>
      <c r="E1901">
        <v>1</v>
      </c>
    </row>
    <row r="1902">
      <c r="B1902">
        <v>3</v>
      </c>
      <c r="C1902">
        <v>72</v>
      </c>
      <c r="D1902">
        <v>3</v>
      </c>
      <c r="E1902">
        <v>1</v>
      </c>
    </row>
    <row r="1903">
      <c r="B1903">
        <v>3</v>
      </c>
      <c r="C1903">
        <v>72</v>
      </c>
      <c r="D1903">
        <v>4</v>
      </c>
      <c r="E1903">
        <v>1</v>
      </c>
    </row>
    <row r="1904">
      <c r="B1904">
        <v>3</v>
      </c>
      <c r="C1904">
        <v>72</v>
      </c>
      <c r="D1904">
        <v>5</v>
      </c>
      <c r="E1904">
        <v>1</v>
      </c>
    </row>
    <row r="1905">
      <c r="B1905">
        <v>3</v>
      </c>
      <c r="C1905">
        <v>72</v>
      </c>
      <c r="D1905">
        <v>6</v>
      </c>
      <c r="E1905">
        <v>1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1</v>
      </c>
    </row>
    <row r="1922">
      <c r="B1922">
        <v>3</v>
      </c>
      <c r="C1922">
        <v>75</v>
      </c>
      <c r="D1922">
        <v>2</v>
      </c>
      <c r="E1922">
        <v>1</v>
      </c>
    </row>
    <row r="1923">
      <c r="B1923">
        <v>3</v>
      </c>
      <c r="C1923">
        <v>75</v>
      </c>
      <c r="D1923">
        <v>3</v>
      </c>
      <c r="E1923">
        <v>1</v>
      </c>
    </row>
    <row r="1924">
      <c r="B1924">
        <v>3</v>
      </c>
      <c r="C1924">
        <v>75</v>
      </c>
      <c r="D1924">
        <v>4</v>
      </c>
      <c r="E1924">
        <v>1</v>
      </c>
    </row>
    <row r="1925">
      <c r="B1925">
        <v>3</v>
      </c>
      <c r="C1925">
        <v>75</v>
      </c>
      <c r="D1925">
        <v>5</v>
      </c>
      <c r="E1925">
        <v>1</v>
      </c>
    </row>
    <row r="1926">
      <c r="B1926">
        <v>3</v>
      </c>
      <c r="C1926">
        <v>75</v>
      </c>
      <c r="D1926">
        <v>6</v>
      </c>
      <c r="E1926">
        <v>1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1</v>
      </c>
    </row>
    <row r="2090">
      <c r="B2090">
        <v>3</v>
      </c>
      <c r="C2090">
        <v>99</v>
      </c>
      <c r="D2090">
        <v>2</v>
      </c>
      <c r="E2090">
        <v>1</v>
      </c>
    </row>
    <row r="2091">
      <c r="B2091">
        <v>3</v>
      </c>
      <c r="C2091">
        <v>99</v>
      </c>
      <c r="D2091">
        <v>3</v>
      </c>
      <c r="E2091">
        <v>1</v>
      </c>
    </row>
    <row r="2092">
      <c r="B2092">
        <v>3</v>
      </c>
      <c r="C2092">
        <v>99</v>
      </c>
      <c r="D2092">
        <v>4</v>
      </c>
      <c r="E2092">
        <v>1</v>
      </c>
    </row>
    <row r="2093">
      <c r="B2093">
        <v>3</v>
      </c>
      <c r="C2093">
        <v>99</v>
      </c>
      <c r="D2093">
        <v>5</v>
      </c>
      <c r="E2093">
        <v>1</v>
      </c>
    </row>
    <row r="2094">
      <c r="B2094">
        <v>3</v>
      </c>
      <c r="C2094">
        <v>99</v>
      </c>
      <c r="D2094">
        <v>6</v>
      </c>
      <c r="E2094">
        <v>1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1</v>
      </c>
    </row>
    <row r="3602">
      <c r="B3602">
        <v>6</v>
      </c>
      <c r="C3602">
        <v>15</v>
      </c>
      <c r="D3602">
        <v>2</v>
      </c>
      <c r="E3602">
        <v>1</v>
      </c>
    </row>
    <row r="3603">
      <c r="B3603">
        <v>6</v>
      </c>
      <c r="C3603">
        <v>15</v>
      </c>
      <c r="D3603">
        <v>3</v>
      </c>
      <c r="E3603">
        <v>1</v>
      </c>
    </row>
    <row r="3604">
      <c r="B3604">
        <v>6</v>
      </c>
      <c r="C3604">
        <v>15</v>
      </c>
      <c r="D3604">
        <v>4</v>
      </c>
      <c r="E3604">
        <v>1</v>
      </c>
    </row>
    <row r="3605">
      <c r="B3605">
        <v>6</v>
      </c>
      <c r="C3605">
        <v>15</v>
      </c>
      <c r="D3605">
        <v>5</v>
      </c>
      <c r="E3605">
        <v>1</v>
      </c>
    </row>
    <row r="3606">
      <c r="B3606">
        <v>6</v>
      </c>
      <c r="C3606">
        <v>15</v>
      </c>
      <c r="D3606">
        <v>6</v>
      </c>
      <c r="E3606">
        <v>1</v>
      </c>
    </row>
    <row r="3607">
      <c r="B3607">
        <v>6</v>
      </c>
      <c r="C3607">
        <v>15</v>
      </c>
      <c r="D3607">
        <v>7</v>
      </c>
      <c r="E3607">
        <v>1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1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1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1</v>
      </c>
    </row>
    <row r="3742">
      <c r="B3742">
        <v>6</v>
      </c>
      <c r="C3742">
        <v>35</v>
      </c>
      <c r="D3742">
        <v>2</v>
      </c>
      <c r="E3742">
        <v>1</v>
      </c>
    </row>
    <row r="3743">
      <c r="B3743">
        <v>6</v>
      </c>
      <c r="C3743">
        <v>35</v>
      </c>
      <c r="D3743">
        <v>3</v>
      </c>
      <c r="E3743">
        <v>1</v>
      </c>
    </row>
    <row r="3744">
      <c r="B3744">
        <v>6</v>
      </c>
      <c r="C3744">
        <v>35</v>
      </c>
      <c r="D3744">
        <v>4</v>
      </c>
      <c r="E3744">
        <v>1</v>
      </c>
    </row>
    <row r="3745">
      <c r="B3745">
        <v>6</v>
      </c>
      <c r="C3745">
        <v>35</v>
      </c>
      <c r="D3745">
        <v>5</v>
      </c>
      <c r="E3745">
        <v>1</v>
      </c>
    </row>
    <row r="3746">
      <c r="B3746">
        <v>6</v>
      </c>
      <c r="C3746">
        <v>35</v>
      </c>
      <c r="D3746">
        <v>6</v>
      </c>
      <c r="E3746">
        <v>1</v>
      </c>
    </row>
    <row r="3747">
      <c r="B3747">
        <v>6</v>
      </c>
      <c r="C3747">
        <v>35</v>
      </c>
      <c r="D3747">
        <v>7</v>
      </c>
      <c r="E3747">
        <v>1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1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1</v>
      </c>
    </row>
    <row r="3770">
      <c r="B3770">
        <v>6</v>
      </c>
      <c r="C3770">
        <v>39</v>
      </c>
      <c r="D3770">
        <v>2</v>
      </c>
      <c r="E3770">
        <v>1</v>
      </c>
    </row>
    <row r="3771">
      <c r="B3771">
        <v>6</v>
      </c>
      <c r="C3771">
        <v>39</v>
      </c>
      <c r="D3771">
        <v>3</v>
      </c>
      <c r="E3771">
        <v>1</v>
      </c>
    </row>
    <row r="3772">
      <c r="B3772">
        <v>6</v>
      </c>
      <c r="C3772">
        <v>39</v>
      </c>
      <c r="D3772">
        <v>4</v>
      </c>
      <c r="E3772">
        <v>1</v>
      </c>
    </row>
    <row r="3773">
      <c r="B3773">
        <v>6</v>
      </c>
      <c r="C3773">
        <v>39</v>
      </c>
      <c r="D3773">
        <v>5</v>
      </c>
      <c r="E3773">
        <v>1</v>
      </c>
    </row>
    <row r="3774">
      <c r="B3774">
        <v>6</v>
      </c>
      <c r="C3774">
        <v>39</v>
      </c>
      <c r="D3774">
        <v>6</v>
      </c>
      <c r="E3774">
        <v>1</v>
      </c>
    </row>
    <row r="3775">
      <c r="B3775">
        <v>6</v>
      </c>
      <c r="C3775">
        <v>39</v>
      </c>
      <c r="D3775">
        <v>7</v>
      </c>
      <c r="E3775">
        <v>1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1</v>
      </c>
    </row>
    <row r="3861">
      <c r="B3861">
        <v>6</v>
      </c>
      <c r="C3861">
        <v>52</v>
      </c>
      <c r="D3861">
        <v>2</v>
      </c>
      <c r="E3861">
        <v>1</v>
      </c>
    </row>
    <row r="3862">
      <c r="B3862">
        <v>6</v>
      </c>
      <c r="C3862">
        <v>52</v>
      </c>
      <c r="D3862">
        <v>3</v>
      </c>
      <c r="E3862">
        <v>1</v>
      </c>
    </row>
    <row r="3863">
      <c r="B3863">
        <v>6</v>
      </c>
      <c r="C3863">
        <v>52</v>
      </c>
      <c r="D3863">
        <v>4</v>
      </c>
      <c r="E3863">
        <v>1</v>
      </c>
    </row>
    <row r="3864">
      <c r="B3864">
        <v>6</v>
      </c>
      <c r="C3864">
        <v>52</v>
      </c>
      <c r="D3864">
        <v>5</v>
      </c>
      <c r="E3864">
        <v>1</v>
      </c>
    </row>
    <row r="3865">
      <c r="B3865">
        <v>6</v>
      </c>
      <c r="C3865">
        <v>52</v>
      </c>
      <c r="D3865">
        <v>6</v>
      </c>
      <c r="E3865">
        <v>1</v>
      </c>
    </row>
    <row r="3866">
      <c r="B3866">
        <v>6</v>
      </c>
      <c r="C3866">
        <v>52</v>
      </c>
      <c r="D3866">
        <v>7</v>
      </c>
      <c r="E3866">
        <v>1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1</v>
      </c>
    </row>
    <row r="3889">
      <c r="B3889">
        <v>6</v>
      </c>
      <c r="C3889">
        <v>56</v>
      </c>
      <c r="D3889">
        <v>2</v>
      </c>
      <c r="E3889">
        <v>1</v>
      </c>
    </row>
    <row r="3890">
      <c r="B3890">
        <v>6</v>
      </c>
      <c r="C3890">
        <v>56</v>
      </c>
      <c r="D3890">
        <v>3</v>
      </c>
      <c r="E3890">
        <v>1</v>
      </c>
    </row>
    <row r="3891">
      <c r="B3891">
        <v>6</v>
      </c>
      <c r="C3891">
        <v>56</v>
      </c>
      <c r="D3891">
        <v>4</v>
      </c>
      <c r="E3891">
        <v>1</v>
      </c>
    </row>
    <row r="3892">
      <c r="B3892">
        <v>6</v>
      </c>
      <c r="C3892">
        <v>56</v>
      </c>
      <c r="D3892">
        <v>5</v>
      </c>
      <c r="E3892">
        <v>1</v>
      </c>
    </row>
    <row r="3893">
      <c r="B3893">
        <v>6</v>
      </c>
      <c r="C3893">
        <v>56</v>
      </c>
      <c r="D3893">
        <v>6</v>
      </c>
      <c r="E3893">
        <v>1</v>
      </c>
    </row>
    <row r="3894">
      <c r="B3894">
        <v>6</v>
      </c>
      <c r="C3894">
        <v>56</v>
      </c>
      <c r="D3894">
        <v>7</v>
      </c>
      <c r="E3894">
        <v>1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1</v>
      </c>
    </row>
    <row r="3903">
      <c r="B3903">
        <v>6</v>
      </c>
      <c r="C3903">
        <v>58</v>
      </c>
      <c r="D3903">
        <v>2</v>
      </c>
      <c r="E3903">
        <v>1</v>
      </c>
    </row>
    <row r="3904">
      <c r="B3904">
        <v>6</v>
      </c>
      <c r="C3904">
        <v>58</v>
      </c>
      <c r="D3904">
        <v>3</v>
      </c>
      <c r="E3904">
        <v>1</v>
      </c>
    </row>
    <row r="3905">
      <c r="B3905">
        <v>6</v>
      </c>
      <c r="C3905">
        <v>58</v>
      </c>
      <c r="D3905">
        <v>4</v>
      </c>
      <c r="E3905">
        <v>1</v>
      </c>
    </row>
    <row r="3906">
      <c r="B3906">
        <v>6</v>
      </c>
      <c r="C3906">
        <v>58</v>
      </c>
      <c r="D3906">
        <v>5</v>
      </c>
      <c r="E3906">
        <v>1</v>
      </c>
    </row>
    <row r="3907">
      <c r="B3907">
        <v>6</v>
      </c>
      <c r="C3907">
        <v>58</v>
      </c>
      <c r="D3907">
        <v>6</v>
      </c>
      <c r="E3907">
        <v>1</v>
      </c>
    </row>
    <row r="3908">
      <c r="B3908">
        <v>6</v>
      </c>
      <c r="C3908">
        <v>58</v>
      </c>
      <c r="D3908">
        <v>7</v>
      </c>
      <c r="E3908">
        <v>1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1</v>
      </c>
    </row>
    <row r="3925">
      <c r="B3925">
        <v>6</v>
      </c>
      <c r="C3925">
        <v>61</v>
      </c>
      <c r="D3925">
        <v>3</v>
      </c>
      <c r="E3925">
        <v>1</v>
      </c>
    </row>
    <row r="3926">
      <c r="B3926">
        <v>6</v>
      </c>
      <c r="C3926">
        <v>61</v>
      </c>
      <c r="D3926">
        <v>4</v>
      </c>
      <c r="E3926">
        <v>1</v>
      </c>
    </row>
    <row r="3927">
      <c r="B3927">
        <v>6</v>
      </c>
      <c r="C3927">
        <v>61</v>
      </c>
      <c r="D3927">
        <v>5</v>
      </c>
      <c r="E3927">
        <v>1</v>
      </c>
    </row>
    <row r="3928">
      <c r="B3928">
        <v>6</v>
      </c>
      <c r="C3928">
        <v>61</v>
      </c>
      <c r="D3928">
        <v>6</v>
      </c>
      <c r="E3928">
        <v>1</v>
      </c>
    </row>
    <row r="3929">
      <c r="B3929">
        <v>6</v>
      </c>
      <c r="C3929">
        <v>61</v>
      </c>
      <c r="D3929">
        <v>7</v>
      </c>
      <c r="E3929">
        <v>1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1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1</v>
      </c>
    </row>
    <row r="4008">
      <c r="B4008">
        <v>6</v>
      </c>
      <c r="C4008">
        <v>73</v>
      </c>
      <c r="D4008">
        <v>2</v>
      </c>
      <c r="E4008">
        <v>1</v>
      </c>
    </row>
    <row r="4009">
      <c r="B4009">
        <v>6</v>
      </c>
      <c r="C4009">
        <v>73</v>
      </c>
      <c r="D4009">
        <v>3</v>
      </c>
      <c r="E4009">
        <v>1</v>
      </c>
    </row>
    <row r="4010">
      <c r="B4010">
        <v>6</v>
      </c>
      <c r="C4010">
        <v>73</v>
      </c>
      <c r="D4010">
        <v>4</v>
      </c>
      <c r="E4010">
        <v>1</v>
      </c>
    </row>
    <row r="4011">
      <c r="B4011">
        <v>6</v>
      </c>
      <c r="C4011">
        <v>73</v>
      </c>
      <c r="D4011">
        <v>5</v>
      </c>
      <c r="E4011">
        <v>1</v>
      </c>
    </row>
    <row r="4012">
      <c r="B4012">
        <v>6</v>
      </c>
      <c r="C4012">
        <v>73</v>
      </c>
      <c r="D4012">
        <v>6</v>
      </c>
      <c r="E4012">
        <v>1</v>
      </c>
    </row>
    <row r="4013">
      <c r="B4013">
        <v>6</v>
      </c>
      <c r="C4013">
        <v>73</v>
      </c>
      <c r="D4013">
        <v>7</v>
      </c>
      <c r="E4013">
        <v>1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1</v>
      </c>
    </row>
    <row r="4082">
      <c r="B4082">
        <v>6</v>
      </c>
      <c r="C4082">
        <v>83</v>
      </c>
      <c r="D4082">
        <v>6</v>
      </c>
      <c r="E4082">
        <v>1</v>
      </c>
    </row>
    <row r="4083">
      <c r="B4083">
        <v>6</v>
      </c>
      <c r="C4083">
        <v>83</v>
      </c>
      <c r="D4083">
        <v>7</v>
      </c>
      <c r="E4083">
        <v>1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1</v>
      </c>
    </row>
    <row r="4113">
      <c r="B4113">
        <v>6</v>
      </c>
      <c r="C4113">
        <v>88</v>
      </c>
      <c r="D4113">
        <v>2</v>
      </c>
      <c r="E4113">
        <v>1</v>
      </c>
    </row>
    <row r="4114">
      <c r="B4114">
        <v>6</v>
      </c>
      <c r="C4114">
        <v>88</v>
      </c>
      <c r="D4114">
        <v>3</v>
      </c>
      <c r="E4114">
        <v>1</v>
      </c>
    </row>
    <row r="4115">
      <c r="B4115">
        <v>6</v>
      </c>
      <c r="C4115">
        <v>88</v>
      </c>
      <c r="D4115">
        <v>4</v>
      </c>
      <c r="E4115">
        <v>1</v>
      </c>
    </row>
    <row r="4116">
      <c r="B4116">
        <v>6</v>
      </c>
      <c r="C4116">
        <v>88</v>
      </c>
      <c r="D4116">
        <v>5</v>
      </c>
      <c r="E4116">
        <v>1</v>
      </c>
    </row>
    <row r="4117">
      <c r="B4117">
        <v>6</v>
      </c>
      <c r="C4117">
        <v>88</v>
      </c>
      <c r="D4117">
        <v>6</v>
      </c>
      <c r="E4117">
        <v>1</v>
      </c>
    </row>
    <row r="4118">
      <c r="B4118">
        <v>6</v>
      </c>
      <c r="C4118">
        <v>88</v>
      </c>
      <c r="D4118">
        <v>7</v>
      </c>
      <c r="E4118">
        <v>1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1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1</v>
      </c>
    </row>
    <row r="4148">
      <c r="B4148">
        <v>6</v>
      </c>
      <c r="C4148">
        <v>93</v>
      </c>
      <c r="D4148">
        <v>2</v>
      </c>
      <c r="E4148">
        <v>1</v>
      </c>
    </row>
    <row r="4149">
      <c r="B4149">
        <v>6</v>
      </c>
      <c r="C4149">
        <v>93</v>
      </c>
      <c r="D4149">
        <v>3</v>
      </c>
      <c r="E4149">
        <v>1</v>
      </c>
    </row>
    <row r="4150">
      <c r="B4150">
        <v>6</v>
      </c>
      <c r="C4150">
        <v>93</v>
      </c>
      <c r="D4150">
        <v>4</v>
      </c>
      <c r="E4150">
        <v>1</v>
      </c>
    </row>
    <row r="4151">
      <c r="B4151">
        <v>6</v>
      </c>
      <c r="C4151">
        <v>93</v>
      </c>
      <c r="D4151">
        <v>5</v>
      </c>
      <c r="E4151">
        <v>1</v>
      </c>
    </row>
    <row r="4152">
      <c r="B4152">
        <v>6</v>
      </c>
      <c r="C4152">
        <v>93</v>
      </c>
      <c r="D4152">
        <v>6</v>
      </c>
      <c r="E4152">
        <v>1</v>
      </c>
    </row>
    <row r="4153">
      <c r="B4153">
        <v>6</v>
      </c>
      <c r="C4153">
        <v>93</v>
      </c>
      <c r="D4153">
        <v>7</v>
      </c>
      <c r="E4153">
        <v>1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1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1</v>
      </c>
    </row>
    <row r="4953">
      <c r="B4953">
        <v>8</v>
      </c>
      <c r="C4953">
        <v>8</v>
      </c>
      <c r="D4953">
        <v>2</v>
      </c>
      <c r="E4953">
        <v>1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1</v>
      </c>
    </row>
    <row r="5037">
      <c r="B5037">
        <v>8</v>
      </c>
      <c r="C5037">
        <v>20</v>
      </c>
      <c r="D5037">
        <v>2</v>
      </c>
      <c r="E5037">
        <v>1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1</v>
      </c>
    </row>
    <row r="5268">
      <c r="B5268">
        <v>8</v>
      </c>
      <c r="C5268">
        <v>53</v>
      </c>
      <c r="D5268">
        <v>2</v>
      </c>
      <c r="E5268">
        <v>1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1</v>
      </c>
    </row>
    <row r="5597">
      <c r="B5597">
        <v>8</v>
      </c>
      <c r="C5597">
        <v>100</v>
      </c>
      <c r="D5597">
        <v>2</v>
      </c>
      <c r="E5597">
        <v>1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1</v>
      </c>
    </row>
    <row r="12624">
      <c r="B12624">
        <v>19</v>
      </c>
      <c r="C12624">
        <v>4</v>
      </c>
      <c r="D12624">
        <v>1</v>
      </c>
      <c r="E12624">
        <v>1</v>
      </c>
    </row>
    <row r="12625">
      <c r="B12625">
        <v>19</v>
      </c>
      <c r="C12625">
        <v>4</v>
      </c>
      <c r="D12625">
        <v>2</v>
      </c>
      <c r="E12625">
        <v>1</v>
      </c>
    </row>
    <row r="12626">
      <c r="B12626">
        <v>19</v>
      </c>
      <c r="C12626">
        <v>4</v>
      </c>
      <c r="D12626">
        <v>3</v>
      </c>
      <c r="E12626">
        <v>1</v>
      </c>
    </row>
    <row r="12627">
      <c r="B12627">
        <v>19</v>
      </c>
      <c r="C12627">
        <v>4</v>
      </c>
      <c r="D12627">
        <v>4</v>
      </c>
      <c r="E12627">
        <v>1</v>
      </c>
    </row>
    <row r="12628">
      <c r="B12628">
        <v>19</v>
      </c>
      <c r="C12628">
        <v>4</v>
      </c>
      <c r="D12628">
        <v>5</v>
      </c>
      <c r="E12628">
        <v>1</v>
      </c>
    </row>
    <row r="12629">
      <c r="B12629">
        <v>19</v>
      </c>
      <c r="C12629">
        <v>4</v>
      </c>
      <c r="D12629">
        <v>6</v>
      </c>
      <c r="E12629">
        <v>1</v>
      </c>
    </row>
    <row r="12630">
      <c r="B12630">
        <v>19</v>
      </c>
      <c r="C12630">
        <v>4</v>
      </c>
      <c r="D12630">
        <v>7</v>
      </c>
      <c r="E12630">
        <v>1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1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1</v>
      </c>
    </row>
    <row r="12733">
      <c r="B12733">
        <v>19</v>
      </c>
      <c r="C12733">
        <v>19</v>
      </c>
      <c r="D12733">
        <v>5</v>
      </c>
      <c r="E12733">
        <v>1</v>
      </c>
    </row>
    <row r="12734">
      <c r="B12734">
        <v>19</v>
      </c>
      <c r="C12734">
        <v>19</v>
      </c>
      <c r="D12734">
        <v>6</v>
      </c>
      <c r="E12734">
        <v>1</v>
      </c>
    </row>
    <row r="12735">
      <c r="B12735">
        <v>19</v>
      </c>
      <c r="C12735">
        <v>19</v>
      </c>
      <c r="D12735">
        <v>7</v>
      </c>
      <c r="E12735">
        <v>1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1</v>
      </c>
    </row>
    <row r="12767">
      <c r="B12767">
        <v>19</v>
      </c>
      <c r="C12767">
        <v>24</v>
      </c>
      <c r="D12767">
        <v>4</v>
      </c>
      <c r="E12767">
        <v>1</v>
      </c>
    </row>
    <row r="12768">
      <c r="B12768">
        <v>19</v>
      </c>
      <c r="C12768">
        <v>24</v>
      </c>
      <c r="D12768">
        <v>5</v>
      </c>
      <c r="E12768">
        <v>1</v>
      </c>
    </row>
    <row r="12769">
      <c r="B12769">
        <v>19</v>
      </c>
      <c r="C12769">
        <v>24</v>
      </c>
      <c r="D12769">
        <v>6</v>
      </c>
      <c r="E12769">
        <v>1</v>
      </c>
    </row>
    <row r="12770">
      <c r="B12770">
        <v>19</v>
      </c>
      <c r="C12770">
        <v>24</v>
      </c>
      <c r="D12770">
        <v>7</v>
      </c>
      <c r="E12770">
        <v>1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1</v>
      </c>
    </row>
    <row r="12795">
      <c r="B12795">
        <v>19</v>
      </c>
      <c r="C12795">
        <v>28</v>
      </c>
      <c r="D12795">
        <v>4</v>
      </c>
      <c r="E12795">
        <v>1</v>
      </c>
    </row>
    <row r="12796">
      <c r="B12796">
        <v>19</v>
      </c>
      <c r="C12796">
        <v>28</v>
      </c>
      <c r="D12796">
        <v>5</v>
      </c>
      <c r="E12796">
        <v>1</v>
      </c>
    </row>
    <row r="12797">
      <c r="B12797">
        <v>19</v>
      </c>
      <c r="C12797">
        <v>28</v>
      </c>
      <c r="D12797">
        <v>6</v>
      </c>
      <c r="E12797">
        <v>1</v>
      </c>
    </row>
    <row r="12798">
      <c r="B12798">
        <v>19</v>
      </c>
      <c r="C12798">
        <v>28</v>
      </c>
      <c r="D12798">
        <v>7</v>
      </c>
      <c r="E12798">
        <v>1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1</v>
      </c>
    </row>
    <row r="12926">
      <c r="B12926">
        <v>19</v>
      </c>
      <c r="C12926">
        <v>47</v>
      </c>
      <c r="D12926">
        <v>2</v>
      </c>
      <c r="E12926">
        <v>1</v>
      </c>
    </row>
    <row r="12927">
      <c r="B12927">
        <v>19</v>
      </c>
      <c r="C12927">
        <v>47</v>
      </c>
      <c r="D12927">
        <v>3</v>
      </c>
      <c r="E12927">
        <v>1</v>
      </c>
    </row>
    <row r="12928">
      <c r="B12928">
        <v>19</v>
      </c>
      <c r="C12928">
        <v>47</v>
      </c>
      <c r="D12928">
        <v>4</v>
      </c>
      <c r="E12928">
        <v>1</v>
      </c>
    </row>
    <row r="12929">
      <c r="B12929">
        <v>19</v>
      </c>
      <c r="C12929">
        <v>47</v>
      </c>
      <c r="D12929">
        <v>5</v>
      </c>
      <c r="E12929">
        <v>1</v>
      </c>
    </row>
    <row r="12930">
      <c r="B12930">
        <v>19</v>
      </c>
      <c r="C12930">
        <v>47</v>
      </c>
      <c r="D12930">
        <v>6</v>
      </c>
      <c r="E12930">
        <v>1</v>
      </c>
    </row>
    <row r="12931">
      <c r="B12931">
        <v>19</v>
      </c>
      <c r="C12931">
        <v>47</v>
      </c>
      <c r="D12931">
        <v>7</v>
      </c>
      <c r="E12931">
        <v>1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1</v>
      </c>
    </row>
    <row r="12984">
      <c r="B12984">
        <v>19</v>
      </c>
      <c r="C12984">
        <v>55</v>
      </c>
      <c r="D12984">
        <v>4</v>
      </c>
      <c r="E12984">
        <v>1</v>
      </c>
    </row>
    <row r="12985">
      <c r="B12985">
        <v>19</v>
      </c>
      <c r="C12985">
        <v>55</v>
      </c>
      <c r="D12985">
        <v>5</v>
      </c>
      <c r="E12985">
        <v>1</v>
      </c>
    </row>
    <row r="12986">
      <c r="B12986">
        <v>19</v>
      </c>
      <c r="C12986">
        <v>55</v>
      </c>
      <c r="D12986">
        <v>6</v>
      </c>
      <c r="E12986">
        <v>1</v>
      </c>
    </row>
    <row r="12987">
      <c r="B12987">
        <v>19</v>
      </c>
      <c r="C12987">
        <v>55</v>
      </c>
      <c r="D12987">
        <v>7</v>
      </c>
      <c r="E12987">
        <v>1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1</v>
      </c>
    </row>
    <row r="13010">
      <c r="B13010">
        <v>19</v>
      </c>
      <c r="C13010">
        <v>59</v>
      </c>
      <c r="D13010">
        <v>2</v>
      </c>
      <c r="E13010">
        <v>1</v>
      </c>
    </row>
    <row r="13011">
      <c r="B13011">
        <v>19</v>
      </c>
      <c r="C13011">
        <v>59</v>
      </c>
      <c r="D13011">
        <v>3</v>
      </c>
      <c r="E13011">
        <v>1</v>
      </c>
    </row>
    <row r="13012">
      <c r="B13012">
        <v>19</v>
      </c>
      <c r="C13012">
        <v>59</v>
      </c>
      <c r="D13012">
        <v>4</v>
      </c>
      <c r="E13012">
        <v>1</v>
      </c>
    </row>
    <row r="13013">
      <c r="B13013">
        <v>19</v>
      </c>
      <c r="C13013">
        <v>59</v>
      </c>
      <c r="D13013">
        <v>5</v>
      </c>
      <c r="E13013">
        <v>1</v>
      </c>
    </row>
    <row r="13014">
      <c r="B13014">
        <v>19</v>
      </c>
      <c r="C13014">
        <v>59</v>
      </c>
      <c r="D13014">
        <v>6</v>
      </c>
      <c r="E13014">
        <v>1</v>
      </c>
    </row>
    <row r="13015">
      <c r="B13015">
        <v>19</v>
      </c>
      <c r="C13015">
        <v>59</v>
      </c>
      <c r="D13015">
        <v>7</v>
      </c>
      <c r="E13015">
        <v>1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1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1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1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1</v>
      </c>
    </row>
    <row r="21820">
      <c r="B21820">
        <v>32</v>
      </c>
      <c r="C21820">
        <v>17</v>
      </c>
      <c r="D21820">
        <v>6</v>
      </c>
      <c r="E21820">
        <v>1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1</v>
      </c>
    </row>
    <row r="21839">
      <c r="B21839">
        <v>32</v>
      </c>
      <c r="C21839">
        <v>20</v>
      </c>
      <c r="D21839">
        <v>4</v>
      </c>
      <c r="E21839">
        <v>1</v>
      </c>
    </row>
    <row r="21840">
      <c r="B21840">
        <v>32</v>
      </c>
      <c r="C21840">
        <v>20</v>
      </c>
      <c r="D21840">
        <v>5</v>
      </c>
      <c r="E21840">
        <v>1</v>
      </c>
    </row>
    <row r="21841">
      <c r="B21841">
        <v>32</v>
      </c>
      <c r="C21841">
        <v>20</v>
      </c>
      <c r="D21841">
        <v>6</v>
      </c>
      <c r="E21841">
        <v>1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1</v>
      </c>
    </row>
    <row r="21925">
      <c r="B21925">
        <v>32</v>
      </c>
      <c r="C21925">
        <v>32</v>
      </c>
      <c r="D21925">
        <v>6</v>
      </c>
      <c r="E21925">
        <v>1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1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1</v>
      </c>
    </row>
    <row r="21953">
      <c r="B21953">
        <v>32</v>
      </c>
      <c r="C21953">
        <v>36</v>
      </c>
      <c r="D21953">
        <v>6</v>
      </c>
      <c r="E21953">
        <v>1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1</v>
      </c>
    </row>
    <row r="22180">
      <c r="B22180">
        <v>32</v>
      </c>
      <c r="C22180">
        <v>69</v>
      </c>
      <c r="D22180">
        <v>2</v>
      </c>
      <c r="E22180">
        <v>1</v>
      </c>
    </row>
    <row r="22181">
      <c r="B22181">
        <v>32</v>
      </c>
      <c r="C22181">
        <v>69</v>
      </c>
      <c r="D22181">
        <v>3</v>
      </c>
      <c r="E22181">
        <v>1</v>
      </c>
    </row>
    <row r="22182">
      <c r="B22182">
        <v>32</v>
      </c>
      <c r="C22182">
        <v>69</v>
      </c>
      <c r="D22182">
        <v>4</v>
      </c>
      <c r="E22182">
        <v>1</v>
      </c>
    </row>
    <row r="22183">
      <c r="B22183">
        <v>32</v>
      </c>
      <c r="C22183">
        <v>69</v>
      </c>
      <c r="D22183">
        <v>5</v>
      </c>
      <c r="E22183">
        <v>1</v>
      </c>
    </row>
    <row r="22184">
      <c r="B22184">
        <v>32</v>
      </c>
      <c r="C22184">
        <v>69</v>
      </c>
      <c r="D22184">
        <v>6</v>
      </c>
      <c r="E22184">
        <v>1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1</v>
      </c>
    </row>
    <row r="22334">
      <c r="B22334">
        <v>32</v>
      </c>
      <c r="C22334">
        <v>91</v>
      </c>
      <c r="D22334">
        <v>2</v>
      </c>
      <c r="E22334">
        <v>1</v>
      </c>
    </row>
    <row r="22335">
      <c r="B22335">
        <v>32</v>
      </c>
      <c r="C22335">
        <v>91</v>
      </c>
      <c r="D22335">
        <v>3</v>
      </c>
      <c r="E22335">
        <v>1</v>
      </c>
    </row>
    <row r="22336">
      <c r="B22336">
        <v>32</v>
      </c>
      <c r="C22336">
        <v>91</v>
      </c>
      <c r="D22336">
        <v>4</v>
      </c>
      <c r="E22336">
        <v>1</v>
      </c>
    </row>
    <row r="22337">
      <c r="B22337">
        <v>32</v>
      </c>
      <c r="C22337">
        <v>91</v>
      </c>
      <c r="D22337">
        <v>5</v>
      </c>
      <c r="E22337">
        <v>1</v>
      </c>
    </row>
    <row r="22338">
      <c r="B22338">
        <v>32</v>
      </c>
      <c r="C22338">
        <v>91</v>
      </c>
      <c r="D22338">
        <v>6</v>
      </c>
      <c r="E22338">
        <v>1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1</v>
      </c>
    </row>
    <row r="22399">
      <c r="B22399">
        <v>32</v>
      </c>
      <c r="C22399">
        <v>100</v>
      </c>
      <c r="D22399">
        <v>4</v>
      </c>
      <c r="E22399">
        <v>1</v>
      </c>
    </row>
    <row r="22400">
      <c r="B22400">
        <v>32</v>
      </c>
      <c r="C22400">
        <v>100</v>
      </c>
      <c r="D22400">
        <v>5</v>
      </c>
      <c r="E22400">
        <v>1</v>
      </c>
    </row>
    <row r="22401">
      <c r="B22401">
        <v>32</v>
      </c>
      <c r="C22401">
        <v>100</v>
      </c>
      <c r="D22401">
        <v>6</v>
      </c>
      <c r="E22401">
        <v>1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1</v>
      </c>
    </row>
    <row r="37419">
      <c r="B37419">
        <v>54</v>
      </c>
      <c r="C37419">
        <v>46</v>
      </c>
      <c r="D37419">
        <v>2</v>
      </c>
      <c r="E37419">
        <v>1</v>
      </c>
    </row>
    <row r="37420">
      <c r="B37420">
        <v>54</v>
      </c>
      <c r="C37420">
        <v>46</v>
      </c>
      <c r="D37420">
        <v>3</v>
      </c>
      <c r="E37420">
        <v>1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1</v>
      </c>
    </row>
    <row r="37475">
      <c r="B37475">
        <v>54</v>
      </c>
      <c r="C37475">
        <v>54</v>
      </c>
      <c r="D37475">
        <v>2</v>
      </c>
      <c r="E37475">
        <v>1</v>
      </c>
    </row>
    <row r="37476">
      <c r="B37476">
        <v>54</v>
      </c>
      <c r="C37476">
        <v>54</v>
      </c>
      <c r="D37476">
        <v>3</v>
      </c>
      <c r="E37476">
        <v>1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1</v>
      </c>
    </row>
    <row r="37566">
      <c r="B37566">
        <v>54</v>
      </c>
      <c r="C37566">
        <v>67</v>
      </c>
      <c r="D37566">
        <v>2</v>
      </c>
      <c r="E37566">
        <v>1</v>
      </c>
    </row>
    <row r="37567">
      <c r="B37567">
        <v>54</v>
      </c>
      <c r="C37567">
        <v>67</v>
      </c>
      <c r="D37567">
        <v>3</v>
      </c>
      <c r="E37567">
        <v>1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1</v>
      </c>
    </row>
    <row r="37727">
      <c r="B37727">
        <v>54</v>
      </c>
      <c r="C37727">
        <v>90</v>
      </c>
      <c r="D37727">
        <v>2</v>
      </c>
      <c r="E37727">
        <v>1</v>
      </c>
    </row>
    <row r="37728">
      <c r="B37728">
        <v>54</v>
      </c>
      <c r="C37728">
        <v>90</v>
      </c>
      <c r="D37728">
        <v>3</v>
      </c>
      <c r="E37728">
        <v>1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1</v>
      </c>
    </row>
    <row r="39288">
      <c r="B39288">
        <v>57</v>
      </c>
      <c r="C39288">
        <v>13</v>
      </c>
      <c r="D39288">
        <v>2</v>
      </c>
      <c r="E39288">
        <v>1</v>
      </c>
    </row>
    <row r="39289">
      <c r="B39289">
        <v>57</v>
      </c>
      <c r="C39289">
        <v>13</v>
      </c>
      <c r="D39289">
        <v>3</v>
      </c>
      <c r="E39289">
        <v>1</v>
      </c>
    </row>
    <row r="39290">
      <c r="B39290">
        <v>57</v>
      </c>
      <c r="C39290">
        <v>13</v>
      </c>
      <c r="D39290">
        <v>4</v>
      </c>
      <c r="E39290">
        <v>1</v>
      </c>
    </row>
    <row r="39291">
      <c r="B39291">
        <v>57</v>
      </c>
      <c r="C39291">
        <v>13</v>
      </c>
      <c r="D39291">
        <v>5</v>
      </c>
      <c r="E39291">
        <v>1</v>
      </c>
    </row>
    <row r="39292">
      <c r="B39292">
        <v>57</v>
      </c>
      <c r="C39292">
        <v>13</v>
      </c>
      <c r="D39292">
        <v>6</v>
      </c>
      <c r="E39292">
        <v>1</v>
      </c>
    </row>
    <row r="39293">
      <c r="B39293">
        <v>57</v>
      </c>
      <c r="C39293">
        <v>13</v>
      </c>
      <c r="D39293">
        <v>7</v>
      </c>
      <c r="E39293">
        <v>1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1</v>
      </c>
    </row>
    <row r="39428">
      <c r="B39428">
        <v>57</v>
      </c>
      <c r="C39428">
        <v>33</v>
      </c>
      <c r="D39428">
        <v>2</v>
      </c>
      <c r="E39428">
        <v>1</v>
      </c>
    </row>
    <row r="39429">
      <c r="B39429">
        <v>57</v>
      </c>
      <c r="C39429">
        <v>33</v>
      </c>
      <c r="D39429">
        <v>3</v>
      </c>
      <c r="E39429">
        <v>1</v>
      </c>
    </row>
    <row r="39430">
      <c r="B39430">
        <v>57</v>
      </c>
      <c r="C39430">
        <v>33</v>
      </c>
      <c r="D39430">
        <v>4</v>
      </c>
      <c r="E39430">
        <v>1</v>
      </c>
    </row>
    <row r="39431">
      <c r="B39431">
        <v>57</v>
      </c>
      <c r="C39431">
        <v>33</v>
      </c>
      <c r="D39431">
        <v>5</v>
      </c>
      <c r="E39431">
        <v>1</v>
      </c>
    </row>
    <row r="39432">
      <c r="B39432">
        <v>57</v>
      </c>
      <c r="C39432">
        <v>33</v>
      </c>
      <c r="D39432">
        <v>6</v>
      </c>
      <c r="E39432">
        <v>1</v>
      </c>
    </row>
    <row r="39433">
      <c r="B39433">
        <v>57</v>
      </c>
      <c r="C39433">
        <v>33</v>
      </c>
      <c r="D39433">
        <v>7</v>
      </c>
      <c r="E39433">
        <v>1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1</v>
      </c>
    </row>
    <row r="39463">
      <c r="B39463">
        <v>57</v>
      </c>
      <c r="C39463">
        <v>38</v>
      </c>
      <c r="D39463">
        <v>2</v>
      </c>
      <c r="E39463">
        <v>1</v>
      </c>
    </row>
    <row r="39464">
      <c r="B39464">
        <v>57</v>
      </c>
      <c r="C39464">
        <v>38</v>
      </c>
      <c r="D39464">
        <v>3</v>
      </c>
      <c r="E39464">
        <v>1</v>
      </c>
    </row>
    <row r="39465">
      <c r="B39465">
        <v>57</v>
      </c>
      <c r="C39465">
        <v>38</v>
      </c>
      <c r="D39465">
        <v>4</v>
      </c>
      <c r="E39465">
        <v>1</v>
      </c>
    </row>
    <row r="39466">
      <c r="B39466">
        <v>57</v>
      </c>
      <c r="C39466">
        <v>38</v>
      </c>
      <c r="D39466">
        <v>5</v>
      </c>
      <c r="E39466">
        <v>1</v>
      </c>
    </row>
    <row r="39467">
      <c r="B39467">
        <v>57</v>
      </c>
      <c r="C39467">
        <v>38</v>
      </c>
      <c r="D39467">
        <v>6</v>
      </c>
      <c r="E39467">
        <v>1</v>
      </c>
    </row>
    <row r="39468">
      <c r="B39468">
        <v>57</v>
      </c>
      <c r="C39468">
        <v>38</v>
      </c>
      <c r="D39468">
        <v>7</v>
      </c>
      <c r="E39468">
        <v>1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1</v>
      </c>
    </row>
    <row r="39522">
      <c r="B39522">
        <v>57</v>
      </c>
      <c r="C39522">
        <v>46</v>
      </c>
      <c r="D39522">
        <v>5</v>
      </c>
      <c r="E39522">
        <v>1</v>
      </c>
    </row>
    <row r="39523">
      <c r="B39523">
        <v>57</v>
      </c>
      <c r="C39523">
        <v>46</v>
      </c>
      <c r="D39523">
        <v>6</v>
      </c>
      <c r="E39523">
        <v>1</v>
      </c>
    </row>
    <row r="39524">
      <c r="B39524">
        <v>57</v>
      </c>
      <c r="C39524">
        <v>46</v>
      </c>
      <c r="D39524">
        <v>7</v>
      </c>
      <c r="E39524">
        <v>1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1</v>
      </c>
    </row>
    <row r="39578">
      <c r="B39578">
        <v>57</v>
      </c>
      <c r="C39578">
        <v>54</v>
      </c>
      <c r="D39578">
        <v>5</v>
      </c>
      <c r="E39578">
        <v>1</v>
      </c>
    </row>
    <row r="39579">
      <c r="B39579">
        <v>57</v>
      </c>
      <c r="C39579">
        <v>54</v>
      </c>
      <c r="D39579">
        <v>6</v>
      </c>
      <c r="E39579">
        <v>1</v>
      </c>
    </row>
    <row r="39580">
      <c r="B39580">
        <v>57</v>
      </c>
      <c r="C39580">
        <v>54</v>
      </c>
      <c r="D39580">
        <v>7</v>
      </c>
      <c r="E39580">
        <v>1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1</v>
      </c>
    </row>
    <row r="39600">
      <c r="B39600">
        <v>57</v>
      </c>
      <c r="C39600">
        <v>57</v>
      </c>
      <c r="D39600">
        <v>6</v>
      </c>
      <c r="E39600">
        <v>1</v>
      </c>
    </row>
    <row r="39601">
      <c r="B39601">
        <v>57</v>
      </c>
      <c r="C39601">
        <v>57</v>
      </c>
      <c r="D39601">
        <v>7</v>
      </c>
      <c r="E39601">
        <v>1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1</v>
      </c>
    </row>
    <row r="39638">
      <c r="B39638">
        <v>57</v>
      </c>
      <c r="C39638">
        <v>63</v>
      </c>
      <c r="D39638">
        <v>2</v>
      </c>
      <c r="E39638">
        <v>1</v>
      </c>
    </row>
    <row r="39639">
      <c r="B39639">
        <v>57</v>
      </c>
      <c r="C39639">
        <v>63</v>
      </c>
      <c r="D39639">
        <v>3</v>
      </c>
      <c r="E39639">
        <v>1</v>
      </c>
    </row>
    <row r="39640">
      <c r="B39640">
        <v>57</v>
      </c>
      <c r="C39640">
        <v>63</v>
      </c>
      <c r="D39640">
        <v>4</v>
      </c>
      <c r="E39640">
        <v>1</v>
      </c>
    </row>
    <row r="39641">
      <c r="B39641">
        <v>57</v>
      </c>
      <c r="C39641">
        <v>63</v>
      </c>
      <c r="D39641">
        <v>5</v>
      </c>
      <c r="E39641">
        <v>1</v>
      </c>
    </row>
    <row r="39642">
      <c r="B39642">
        <v>57</v>
      </c>
      <c r="C39642">
        <v>63</v>
      </c>
      <c r="D39642">
        <v>6</v>
      </c>
      <c r="E39642">
        <v>1</v>
      </c>
    </row>
    <row r="39643">
      <c r="B39643">
        <v>57</v>
      </c>
      <c r="C39643">
        <v>63</v>
      </c>
      <c r="D39643">
        <v>7</v>
      </c>
      <c r="E39643">
        <v>1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1</v>
      </c>
    </row>
    <row r="39669">
      <c r="B39669">
        <v>57</v>
      </c>
      <c r="C39669">
        <v>67</v>
      </c>
      <c r="D39669">
        <v>5</v>
      </c>
      <c r="E39669">
        <v>1</v>
      </c>
    </row>
    <row r="39670">
      <c r="B39670">
        <v>57</v>
      </c>
      <c r="C39670">
        <v>67</v>
      </c>
      <c r="D39670">
        <v>6</v>
      </c>
      <c r="E39670">
        <v>1</v>
      </c>
    </row>
    <row r="39671">
      <c r="B39671">
        <v>57</v>
      </c>
      <c r="C39671">
        <v>67</v>
      </c>
      <c r="D39671">
        <v>7</v>
      </c>
      <c r="E39671">
        <v>1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1</v>
      </c>
    </row>
    <row r="39687">
      <c r="B39687">
        <v>57</v>
      </c>
      <c r="C39687">
        <v>70</v>
      </c>
      <c r="D39687">
        <v>2</v>
      </c>
      <c r="E39687">
        <v>1</v>
      </c>
    </row>
    <row r="39688">
      <c r="B39688">
        <v>57</v>
      </c>
      <c r="C39688">
        <v>70</v>
      </c>
      <c r="D39688">
        <v>3</v>
      </c>
      <c r="E39688">
        <v>1</v>
      </c>
    </row>
    <row r="39689">
      <c r="B39689">
        <v>57</v>
      </c>
      <c r="C39689">
        <v>70</v>
      </c>
      <c r="D39689">
        <v>4</v>
      </c>
      <c r="E39689">
        <v>1</v>
      </c>
    </row>
    <row r="39690">
      <c r="B39690">
        <v>57</v>
      </c>
      <c r="C39690">
        <v>70</v>
      </c>
      <c r="D39690">
        <v>5</v>
      </c>
      <c r="E39690">
        <v>1</v>
      </c>
    </row>
    <row r="39691">
      <c r="B39691">
        <v>57</v>
      </c>
      <c r="C39691">
        <v>70</v>
      </c>
      <c r="D39691">
        <v>6</v>
      </c>
      <c r="E39691">
        <v>1</v>
      </c>
    </row>
    <row r="39692">
      <c r="B39692">
        <v>57</v>
      </c>
      <c r="C39692">
        <v>70</v>
      </c>
      <c r="D39692">
        <v>7</v>
      </c>
      <c r="E39692">
        <v>1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1</v>
      </c>
    </row>
    <row r="39830">
      <c r="B39830">
        <v>57</v>
      </c>
      <c r="C39830">
        <v>90</v>
      </c>
      <c r="D39830">
        <v>5</v>
      </c>
      <c r="E39830">
        <v>1</v>
      </c>
    </row>
    <row r="39831">
      <c r="B39831">
        <v>57</v>
      </c>
      <c r="C39831">
        <v>90</v>
      </c>
      <c r="D39831">
        <v>6</v>
      </c>
      <c r="E39831">
        <v>1</v>
      </c>
    </row>
    <row r="39832">
      <c r="B39832">
        <v>57</v>
      </c>
      <c r="C39832">
        <v>90</v>
      </c>
      <c r="D39832">
        <v>7</v>
      </c>
      <c r="E39832">
        <v>1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1</v>
      </c>
    </row>
    <row r="42767">
      <c r="B42767">
        <v>62</v>
      </c>
      <c r="C42767">
        <v>10</v>
      </c>
      <c r="D42767">
        <v>2</v>
      </c>
      <c r="E42767">
        <v>1</v>
      </c>
    </row>
    <row r="42768">
      <c r="B42768">
        <v>62</v>
      </c>
      <c r="C42768">
        <v>10</v>
      </c>
      <c r="D42768">
        <v>3</v>
      </c>
      <c r="E42768">
        <v>1</v>
      </c>
    </row>
    <row r="42769">
      <c r="B42769">
        <v>62</v>
      </c>
      <c r="C42769">
        <v>10</v>
      </c>
      <c r="D42769">
        <v>4</v>
      </c>
      <c r="E42769">
        <v>1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1</v>
      </c>
    </row>
    <row r="43033">
      <c r="B43033">
        <v>62</v>
      </c>
      <c r="C43033">
        <v>48</v>
      </c>
      <c r="D43033">
        <v>2</v>
      </c>
      <c r="E43033">
        <v>1</v>
      </c>
    </row>
    <row r="43034">
      <c r="B43034">
        <v>62</v>
      </c>
      <c r="C43034">
        <v>48</v>
      </c>
      <c r="D43034">
        <v>3</v>
      </c>
      <c r="E43034">
        <v>1</v>
      </c>
    </row>
    <row r="43035">
      <c r="B43035">
        <v>62</v>
      </c>
      <c r="C43035">
        <v>48</v>
      </c>
      <c r="D43035">
        <v>4</v>
      </c>
      <c r="E43035">
        <v>1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1</v>
      </c>
    </row>
    <row r="43054">
      <c r="B43054">
        <v>62</v>
      </c>
      <c r="C43054">
        <v>51</v>
      </c>
      <c r="D43054">
        <v>2</v>
      </c>
      <c r="E43054">
        <v>1</v>
      </c>
    </row>
    <row r="43055">
      <c r="B43055">
        <v>62</v>
      </c>
      <c r="C43055">
        <v>51</v>
      </c>
      <c r="D43055">
        <v>3</v>
      </c>
      <c r="E43055">
        <v>1</v>
      </c>
    </row>
    <row r="43056">
      <c r="B43056">
        <v>62</v>
      </c>
      <c r="C43056">
        <v>51</v>
      </c>
      <c r="D43056">
        <v>4</v>
      </c>
      <c r="E43056">
        <v>1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1</v>
      </c>
    </row>
    <row r="43132">
      <c r="B43132">
        <v>62</v>
      </c>
      <c r="C43132">
        <v>62</v>
      </c>
      <c r="D43132">
        <v>3</v>
      </c>
      <c r="E43132">
        <v>1</v>
      </c>
    </row>
    <row r="43133">
      <c r="B43133">
        <v>62</v>
      </c>
      <c r="C43133">
        <v>62</v>
      </c>
      <c r="D43133">
        <v>4</v>
      </c>
      <c r="E43133">
        <v>1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1</v>
      </c>
    </row>
    <row r="43278">
      <c r="B43278">
        <v>62</v>
      </c>
      <c r="C43278">
        <v>83</v>
      </c>
      <c r="D43278">
        <v>2</v>
      </c>
      <c r="E43278">
        <v>1</v>
      </c>
    </row>
    <row r="43279">
      <c r="B43279">
        <v>62</v>
      </c>
      <c r="C43279">
        <v>83</v>
      </c>
      <c r="D43279">
        <v>3</v>
      </c>
      <c r="E43279">
        <v>1</v>
      </c>
    </row>
    <row r="43280">
      <c r="B43280">
        <v>62</v>
      </c>
      <c r="C43280">
        <v>83</v>
      </c>
      <c r="D43280">
        <v>4</v>
      </c>
      <c r="E43280">
        <v>1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1</v>
      </c>
    </row>
    <row r="44109">
      <c r="B44109">
        <v>64</v>
      </c>
      <c r="C44109">
        <v>1</v>
      </c>
      <c r="D44109">
        <v>7</v>
      </c>
      <c r="E44109">
        <v>1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1</v>
      </c>
    </row>
    <row r="44382">
      <c r="B44382">
        <v>64</v>
      </c>
      <c r="C44382">
        <v>40</v>
      </c>
      <c r="D44382">
        <v>7</v>
      </c>
      <c r="E44382">
        <v>1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1</v>
      </c>
    </row>
    <row r="44410">
      <c r="B44410">
        <v>64</v>
      </c>
      <c r="C44410">
        <v>44</v>
      </c>
      <c r="D44410">
        <v>7</v>
      </c>
      <c r="E44410">
        <v>1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1</v>
      </c>
    </row>
    <row r="44522">
      <c r="B44522">
        <v>64</v>
      </c>
      <c r="C44522">
        <v>60</v>
      </c>
      <c r="D44522">
        <v>7</v>
      </c>
      <c r="E44522">
        <v>1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1</v>
      </c>
    </row>
    <row r="44550">
      <c r="B44550">
        <v>64</v>
      </c>
      <c r="C44550">
        <v>64</v>
      </c>
      <c r="D44550">
        <v>7</v>
      </c>
      <c r="E44550">
        <v>1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1</v>
      </c>
    </row>
    <row r="44578">
      <c r="B44578">
        <v>64</v>
      </c>
      <c r="C44578">
        <v>68</v>
      </c>
      <c r="D44578">
        <v>7</v>
      </c>
      <c r="E44578">
        <v>1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1</v>
      </c>
    </row>
    <row r="44662">
      <c r="B44662">
        <v>64</v>
      </c>
      <c r="C44662">
        <v>80</v>
      </c>
      <c r="D44662">
        <v>7</v>
      </c>
      <c r="E44662">
        <v>1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1</v>
      </c>
    </row>
    <row r="44690">
      <c r="B44690">
        <v>64</v>
      </c>
      <c r="C44690">
        <v>84</v>
      </c>
      <c r="D44690">
        <v>7</v>
      </c>
      <c r="E44690">
        <v>1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1</v>
      </c>
    </row>
    <row r="44725">
      <c r="B44725">
        <v>64</v>
      </c>
      <c r="C44725">
        <v>89</v>
      </c>
      <c r="D44725">
        <v>7</v>
      </c>
      <c r="E44725">
        <v>1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1</v>
      </c>
    </row>
    <row r="44760">
      <c r="B44760">
        <v>64</v>
      </c>
      <c r="C44760">
        <v>94</v>
      </c>
      <c r="D44760">
        <v>7</v>
      </c>
      <c r="E44760">
        <v>1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1</v>
      </c>
    </row>
    <row r="46904">
      <c r="B46904">
        <v>68</v>
      </c>
      <c r="C46904">
        <v>1</v>
      </c>
      <c r="D46904">
        <v>2</v>
      </c>
      <c r="E46904">
        <v>1</v>
      </c>
    </row>
    <row r="46905">
      <c r="B46905">
        <v>68</v>
      </c>
      <c r="C46905">
        <v>1</v>
      </c>
      <c r="D46905">
        <v>3</v>
      </c>
      <c r="E46905">
        <v>1</v>
      </c>
    </row>
    <row r="46906">
      <c r="B46906">
        <v>68</v>
      </c>
      <c r="C46906">
        <v>1</v>
      </c>
      <c r="D46906">
        <v>4</v>
      </c>
      <c r="E46906">
        <v>1</v>
      </c>
    </row>
    <row r="46907">
      <c r="B46907">
        <v>68</v>
      </c>
      <c r="C46907">
        <v>1</v>
      </c>
      <c r="D46907">
        <v>5</v>
      </c>
      <c r="E46907">
        <v>1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1</v>
      </c>
    </row>
    <row r="47086">
      <c r="B47086">
        <v>68</v>
      </c>
      <c r="C47086">
        <v>27</v>
      </c>
      <c r="D47086">
        <v>2</v>
      </c>
      <c r="E47086">
        <v>1</v>
      </c>
    </row>
    <row r="47087">
      <c r="B47087">
        <v>68</v>
      </c>
      <c r="C47087">
        <v>27</v>
      </c>
      <c r="D47087">
        <v>3</v>
      </c>
      <c r="E47087">
        <v>1</v>
      </c>
    </row>
    <row r="47088">
      <c r="B47088">
        <v>68</v>
      </c>
      <c r="C47088">
        <v>27</v>
      </c>
      <c r="D47088">
        <v>4</v>
      </c>
      <c r="E47088">
        <v>1</v>
      </c>
    </row>
    <row r="47089">
      <c r="B47089">
        <v>68</v>
      </c>
      <c r="C47089">
        <v>27</v>
      </c>
      <c r="D47089">
        <v>5</v>
      </c>
      <c r="E47089">
        <v>1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1</v>
      </c>
    </row>
    <row r="47317">
      <c r="B47317">
        <v>68</v>
      </c>
      <c r="C47317">
        <v>60</v>
      </c>
      <c r="D47317">
        <v>2</v>
      </c>
      <c r="E47317">
        <v>1</v>
      </c>
    </row>
    <row r="47318">
      <c r="B47318">
        <v>68</v>
      </c>
      <c r="C47318">
        <v>60</v>
      </c>
      <c r="D47318">
        <v>3</v>
      </c>
      <c r="E47318">
        <v>1</v>
      </c>
    </row>
    <row r="47319">
      <c r="B47319">
        <v>68</v>
      </c>
      <c r="C47319">
        <v>60</v>
      </c>
      <c r="D47319">
        <v>4</v>
      </c>
      <c r="E47319">
        <v>1</v>
      </c>
    </row>
    <row r="47320">
      <c r="B47320">
        <v>68</v>
      </c>
      <c r="C47320">
        <v>60</v>
      </c>
      <c r="D47320">
        <v>5</v>
      </c>
      <c r="E47320">
        <v>1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1</v>
      </c>
    </row>
    <row r="47345">
      <c r="B47345">
        <v>68</v>
      </c>
      <c r="C47345">
        <v>64</v>
      </c>
      <c r="D47345">
        <v>2</v>
      </c>
      <c r="E47345">
        <v>1</v>
      </c>
    </row>
    <row r="47346">
      <c r="B47346">
        <v>68</v>
      </c>
      <c r="C47346">
        <v>64</v>
      </c>
      <c r="D47346">
        <v>3</v>
      </c>
      <c r="E47346">
        <v>1</v>
      </c>
    </row>
    <row r="47347">
      <c r="B47347">
        <v>68</v>
      </c>
      <c r="C47347">
        <v>64</v>
      </c>
      <c r="D47347">
        <v>4</v>
      </c>
      <c r="E47347">
        <v>1</v>
      </c>
    </row>
    <row r="47348">
      <c r="B47348">
        <v>68</v>
      </c>
      <c r="C47348">
        <v>64</v>
      </c>
      <c r="D47348">
        <v>5</v>
      </c>
      <c r="E47348">
        <v>1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1</v>
      </c>
    </row>
    <row r="47373">
      <c r="B47373">
        <v>68</v>
      </c>
      <c r="C47373">
        <v>68</v>
      </c>
      <c r="D47373">
        <v>2</v>
      </c>
      <c r="E47373">
        <v>1</v>
      </c>
    </row>
    <row r="47374">
      <c r="B47374">
        <v>68</v>
      </c>
      <c r="C47374">
        <v>68</v>
      </c>
      <c r="D47374">
        <v>3</v>
      </c>
      <c r="E47374">
        <v>1</v>
      </c>
    </row>
    <row r="47375">
      <c r="B47375">
        <v>68</v>
      </c>
      <c r="C47375">
        <v>68</v>
      </c>
      <c r="D47375">
        <v>4</v>
      </c>
      <c r="E47375">
        <v>1</v>
      </c>
    </row>
    <row r="47376">
      <c r="B47376">
        <v>68</v>
      </c>
      <c r="C47376">
        <v>68</v>
      </c>
      <c r="D47376">
        <v>5</v>
      </c>
      <c r="E47376">
        <v>1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1</v>
      </c>
    </row>
    <row r="47485">
      <c r="B47485">
        <v>68</v>
      </c>
      <c r="C47485">
        <v>84</v>
      </c>
      <c r="D47485">
        <v>2</v>
      </c>
      <c r="E47485">
        <v>1</v>
      </c>
    </row>
    <row r="47486">
      <c r="B47486">
        <v>68</v>
      </c>
      <c r="C47486">
        <v>84</v>
      </c>
      <c r="D47486">
        <v>3</v>
      </c>
      <c r="E47486">
        <v>1</v>
      </c>
    </row>
    <row r="47487">
      <c r="B47487">
        <v>68</v>
      </c>
      <c r="C47487">
        <v>84</v>
      </c>
      <c r="D47487">
        <v>4</v>
      </c>
      <c r="E47487">
        <v>1</v>
      </c>
    </row>
    <row r="47488">
      <c r="B47488">
        <v>68</v>
      </c>
      <c r="C47488">
        <v>84</v>
      </c>
      <c r="D47488">
        <v>5</v>
      </c>
      <c r="E47488">
        <v>1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1</v>
      </c>
    </row>
    <row r="47555">
      <c r="B47555">
        <v>68</v>
      </c>
      <c r="C47555">
        <v>94</v>
      </c>
      <c r="D47555">
        <v>2</v>
      </c>
      <c r="E47555">
        <v>1</v>
      </c>
    </row>
    <row r="47556">
      <c r="B47556">
        <v>68</v>
      </c>
      <c r="C47556">
        <v>94</v>
      </c>
      <c r="D47556">
        <v>3</v>
      </c>
      <c r="E47556">
        <v>1</v>
      </c>
    </row>
    <row r="47557">
      <c r="B47557">
        <v>68</v>
      </c>
      <c r="C47557">
        <v>94</v>
      </c>
      <c r="D47557">
        <v>4</v>
      </c>
      <c r="E47557">
        <v>1</v>
      </c>
    </row>
    <row r="47558">
      <c r="B47558">
        <v>68</v>
      </c>
      <c r="C47558">
        <v>94</v>
      </c>
      <c r="D47558">
        <v>5</v>
      </c>
      <c r="E47558">
        <v>1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1</v>
      </c>
    </row>
    <row r="51181">
      <c r="B51181">
        <v>74</v>
      </c>
      <c r="C51181">
        <v>12</v>
      </c>
      <c r="D51181">
        <v>2</v>
      </c>
      <c r="E51181">
        <v>1</v>
      </c>
    </row>
    <row r="51182">
      <c r="B51182">
        <v>74</v>
      </c>
      <c r="C51182">
        <v>12</v>
      </c>
      <c r="D51182">
        <v>3</v>
      </c>
      <c r="E51182">
        <v>1</v>
      </c>
    </row>
    <row r="51183">
      <c r="B51183">
        <v>74</v>
      </c>
      <c r="C51183">
        <v>12</v>
      </c>
      <c r="D51183">
        <v>4</v>
      </c>
      <c r="E51183">
        <v>1</v>
      </c>
    </row>
    <row r="51184">
      <c r="B51184">
        <v>74</v>
      </c>
      <c r="C51184">
        <v>12</v>
      </c>
      <c r="D51184">
        <v>5</v>
      </c>
      <c r="E51184">
        <v>1</v>
      </c>
    </row>
    <row r="51185">
      <c r="B51185">
        <v>74</v>
      </c>
      <c r="C51185">
        <v>12</v>
      </c>
      <c r="D51185">
        <v>6</v>
      </c>
      <c r="E51185">
        <v>1</v>
      </c>
    </row>
    <row r="51186">
      <c r="B51186">
        <v>74</v>
      </c>
      <c r="C51186">
        <v>12</v>
      </c>
      <c r="D51186">
        <v>7</v>
      </c>
      <c r="E51186">
        <v>1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1</v>
      </c>
    </row>
    <row r="51244">
      <c r="B51244">
        <v>74</v>
      </c>
      <c r="C51244">
        <v>21</v>
      </c>
      <c r="D51244">
        <v>2</v>
      </c>
      <c r="E51244">
        <v>1</v>
      </c>
    </row>
    <row r="51245">
      <c r="B51245">
        <v>74</v>
      </c>
      <c r="C51245">
        <v>21</v>
      </c>
      <c r="D51245">
        <v>3</v>
      </c>
      <c r="E51245">
        <v>1</v>
      </c>
    </row>
    <row r="51246">
      <c r="B51246">
        <v>74</v>
      </c>
      <c r="C51246">
        <v>21</v>
      </c>
      <c r="D51246">
        <v>4</v>
      </c>
      <c r="E51246">
        <v>1</v>
      </c>
    </row>
    <row r="51247">
      <c r="B51247">
        <v>74</v>
      </c>
      <c r="C51247">
        <v>21</v>
      </c>
      <c r="D51247">
        <v>5</v>
      </c>
      <c r="E51247">
        <v>1</v>
      </c>
    </row>
    <row r="51248">
      <c r="B51248">
        <v>74</v>
      </c>
      <c r="C51248">
        <v>21</v>
      </c>
      <c r="D51248">
        <v>6</v>
      </c>
      <c r="E51248">
        <v>1</v>
      </c>
    </row>
    <row r="51249">
      <c r="B51249">
        <v>74</v>
      </c>
      <c r="C51249">
        <v>21</v>
      </c>
      <c r="D51249">
        <v>7</v>
      </c>
      <c r="E51249">
        <v>1</v>
      </c>
    </row>
    <row r="51250">
      <c r="B51250">
        <v>74</v>
      </c>
      <c r="C51250">
        <v>22</v>
      </c>
      <c r="D51250">
        <v>1</v>
      </c>
      <c r="E51250">
        <v>1</v>
      </c>
    </row>
    <row r="51251">
      <c r="B51251">
        <v>74</v>
      </c>
      <c r="C51251">
        <v>22</v>
      </c>
      <c r="D51251">
        <v>2</v>
      </c>
      <c r="E51251">
        <v>1</v>
      </c>
    </row>
    <row r="51252">
      <c r="B51252">
        <v>74</v>
      </c>
      <c r="C51252">
        <v>22</v>
      </c>
      <c r="D51252">
        <v>3</v>
      </c>
      <c r="E51252">
        <v>1</v>
      </c>
    </row>
    <row r="51253">
      <c r="B51253">
        <v>74</v>
      </c>
      <c r="C51253">
        <v>22</v>
      </c>
      <c r="D51253">
        <v>4</v>
      </c>
      <c r="E51253">
        <v>1</v>
      </c>
    </row>
    <row r="51254">
      <c r="B51254">
        <v>74</v>
      </c>
      <c r="C51254">
        <v>22</v>
      </c>
      <c r="D51254">
        <v>5</v>
      </c>
      <c r="E51254">
        <v>1</v>
      </c>
    </row>
    <row r="51255">
      <c r="B51255">
        <v>74</v>
      </c>
      <c r="C51255">
        <v>22</v>
      </c>
      <c r="D51255">
        <v>6</v>
      </c>
      <c r="E51255">
        <v>1</v>
      </c>
    </row>
    <row r="51256">
      <c r="B51256">
        <v>74</v>
      </c>
      <c r="C51256">
        <v>22</v>
      </c>
      <c r="D51256">
        <v>7</v>
      </c>
      <c r="E51256">
        <v>1</v>
      </c>
    </row>
    <row r="51257">
      <c r="B51257">
        <v>74</v>
      </c>
      <c r="C51257">
        <v>23</v>
      </c>
      <c r="D51257">
        <v>1</v>
      </c>
      <c r="E51257">
        <v>1</v>
      </c>
    </row>
    <row r="51258">
      <c r="B51258">
        <v>74</v>
      </c>
      <c r="C51258">
        <v>23</v>
      </c>
      <c r="D51258">
        <v>2</v>
      </c>
      <c r="E51258">
        <v>1</v>
      </c>
    </row>
    <row r="51259">
      <c r="B51259">
        <v>74</v>
      </c>
      <c r="C51259">
        <v>23</v>
      </c>
      <c r="D51259">
        <v>3</v>
      </c>
      <c r="E51259">
        <v>1</v>
      </c>
    </row>
    <row r="51260">
      <c r="B51260">
        <v>74</v>
      </c>
      <c r="C51260">
        <v>23</v>
      </c>
      <c r="D51260">
        <v>4</v>
      </c>
      <c r="E51260">
        <v>1</v>
      </c>
    </row>
    <row r="51261">
      <c r="B51261">
        <v>74</v>
      </c>
      <c r="C51261">
        <v>23</v>
      </c>
      <c r="D51261">
        <v>5</v>
      </c>
      <c r="E51261">
        <v>1</v>
      </c>
    </row>
    <row r="51262">
      <c r="B51262">
        <v>74</v>
      </c>
      <c r="C51262">
        <v>23</v>
      </c>
      <c r="D51262">
        <v>6</v>
      </c>
      <c r="E51262">
        <v>1</v>
      </c>
    </row>
    <row r="51263">
      <c r="B51263">
        <v>74</v>
      </c>
      <c r="C51263">
        <v>23</v>
      </c>
      <c r="D51263">
        <v>7</v>
      </c>
      <c r="E51263">
        <v>1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1</v>
      </c>
    </row>
    <row r="51272">
      <c r="B51272">
        <v>74</v>
      </c>
      <c r="C51272">
        <v>25</v>
      </c>
      <c r="D51272">
        <v>2</v>
      </c>
      <c r="E51272">
        <v>1</v>
      </c>
    </row>
    <row r="51273">
      <c r="B51273">
        <v>74</v>
      </c>
      <c r="C51273">
        <v>25</v>
      </c>
      <c r="D51273">
        <v>3</v>
      </c>
      <c r="E51273">
        <v>1</v>
      </c>
    </row>
    <row r="51274">
      <c r="B51274">
        <v>74</v>
      </c>
      <c r="C51274">
        <v>25</v>
      </c>
      <c r="D51274">
        <v>4</v>
      </c>
      <c r="E51274">
        <v>1</v>
      </c>
    </row>
    <row r="51275">
      <c r="B51275">
        <v>74</v>
      </c>
      <c r="C51275">
        <v>25</v>
      </c>
      <c r="D51275">
        <v>5</v>
      </c>
      <c r="E51275">
        <v>1</v>
      </c>
    </row>
    <row r="51276">
      <c r="B51276">
        <v>74</v>
      </c>
      <c r="C51276">
        <v>25</v>
      </c>
      <c r="D51276">
        <v>6</v>
      </c>
      <c r="E51276">
        <v>1</v>
      </c>
    </row>
    <row r="51277">
      <c r="B51277">
        <v>74</v>
      </c>
      <c r="C51277">
        <v>25</v>
      </c>
      <c r="D51277">
        <v>7</v>
      </c>
      <c r="E51277">
        <v>1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1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1</v>
      </c>
    </row>
    <row r="51356">
      <c r="B51356">
        <v>74</v>
      </c>
      <c r="C51356">
        <v>37</v>
      </c>
      <c r="D51356">
        <v>2</v>
      </c>
      <c r="E51356">
        <v>1</v>
      </c>
    </row>
    <row r="51357">
      <c r="B51357">
        <v>74</v>
      </c>
      <c r="C51357">
        <v>37</v>
      </c>
      <c r="D51357">
        <v>3</v>
      </c>
      <c r="E51357">
        <v>1</v>
      </c>
    </row>
    <row r="51358">
      <c r="B51358">
        <v>74</v>
      </c>
      <c r="C51358">
        <v>37</v>
      </c>
      <c r="D51358">
        <v>4</v>
      </c>
      <c r="E51358">
        <v>1</v>
      </c>
    </row>
    <row r="51359">
      <c r="B51359">
        <v>74</v>
      </c>
      <c r="C51359">
        <v>37</v>
      </c>
      <c r="D51359">
        <v>5</v>
      </c>
      <c r="E51359">
        <v>1</v>
      </c>
    </row>
    <row r="51360">
      <c r="B51360">
        <v>74</v>
      </c>
      <c r="C51360">
        <v>37</v>
      </c>
      <c r="D51360">
        <v>6</v>
      </c>
      <c r="E51360">
        <v>1</v>
      </c>
    </row>
    <row r="51361">
      <c r="B51361">
        <v>74</v>
      </c>
      <c r="C51361">
        <v>37</v>
      </c>
      <c r="D51361">
        <v>7</v>
      </c>
      <c r="E51361">
        <v>1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1</v>
      </c>
    </row>
    <row r="51615">
      <c r="B51615">
        <v>74</v>
      </c>
      <c r="C51615">
        <v>74</v>
      </c>
      <c r="D51615">
        <v>2</v>
      </c>
      <c r="E51615">
        <v>1</v>
      </c>
    </row>
    <row r="51616">
      <c r="B51616">
        <v>74</v>
      </c>
      <c r="C51616">
        <v>74</v>
      </c>
      <c r="D51616">
        <v>3</v>
      </c>
      <c r="E51616">
        <v>1</v>
      </c>
    </row>
    <row r="51617">
      <c r="B51617">
        <v>74</v>
      </c>
      <c r="C51617">
        <v>74</v>
      </c>
      <c r="D51617">
        <v>4</v>
      </c>
      <c r="E51617">
        <v>1</v>
      </c>
    </row>
    <row r="51618">
      <c r="B51618">
        <v>74</v>
      </c>
      <c r="C51618">
        <v>74</v>
      </c>
      <c r="D51618">
        <v>5</v>
      </c>
      <c r="E51618">
        <v>1</v>
      </c>
    </row>
    <row r="51619">
      <c r="B51619">
        <v>74</v>
      </c>
      <c r="C51619">
        <v>74</v>
      </c>
      <c r="D51619">
        <v>6</v>
      </c>
      <c r="E51619">
        <v>1</v>
      </c>
    </row>
    <row r="51620">
      <c r="B51620">
        <v>74</v>
      </c>
      <c r="C51620">
        <v>74</v>
      </c>
      <c r="D51620">
        <v>7</v>
      </c>
      <c r="E51620">
        <v>1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1</v>
      </c>
    </row>
    <row r="51769">
      <c r="B51769">
        <v>74</v>
      </c>
      <c r="C51769">
        <v>96</v>
      </c>
      <c r="D51769">
        <v>2</v>
      </c>
      <c r="E51769">
        <v>1</v>
      </c>
    </row>
    <row r="51770">
      <c r="B51770">
        <v>74</v>
      </c>
      <c r="C51770">
        <v>96</v>
      </c>
      <c r="D51770">
        <v>3</v>
      </c>
      <c r="E51770">
        <v>1</v>
      </c>
    </row>
    <row r="51771">
      <c r="B51771">
        <v>74</v>
      </c>
      <c r="C51771">
        <v>96</v>
      </c>
      <c r="D51771">
        <v>4</v>
      </c>
      <c r="E51771">
        <v>1</v>
      </c>
    </row>
    <row r="51772">
      <c r="B51772">
        <v>74</v>
      </c>
      <c r="C51772">
        <v>96</v>
      </c>
      <c r="D51772">
        <v>5</v>
      </c>
      <c r="E51772">
        <v>1</v>
      </c>
    </row>
    <row r="51773">
      <c r="B51773">
        <v>74</v>
      </c>
      <c r="C51773">
        <v>96</v>
      </c>
      <c r="D51773">
        <v>6</v>
      </c>
      <c r="E51773">
        <v>1</v>
      </c>
    </row>
    <row r="51774">
      <c r="B51774">
        <v>74</v>
      </c>
      <c r="C51774">
        <v>96</v>
      </c>
      <c r="D51774">
        <v>7</v>
      </c>
      <c r="E51774">
        <v>1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1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1</v>
      </c>
    </row>
    <row r="60232">
      <c r="B60232">
        <v>87</v>
      </c>
      <c r="C60232">
        <v>5</v>
      </c>
      <c r="D60232">
        <v>2</v>
      </c>
      <c r="E60232">
        <v>1</v>
      </c>
    </row>
    <row r="60233">
      <c r="B60233">
        <v>87</v>
      </c>
      <c r="C60233">
        <v>5</v>
      </c>
      <c r="D60233">
        <v>3</v>
      </c>
      <c r="E60233">
        <v>1</v>
      </c>
    </row>
    <row r="60234">
      <c r="B60234">
        <v>87</v>
      </c>
      <c r="C60234">
        <v>5</v>
      </c>
      <c r="D60234">
        <v>4</v>
      </c>
      <c r="E60234">
        <v>1</v>
      </c>
    </row>
    <row r="60235">
      <c r="B60235">
        <v>87</v>
      </c>
      <c r="C60235">
        <v>5</v>
      </c>
      <c r="D60235">
        <v>5</v>
      </c>
      <c r="E60235">
        <v>1</v>
      </c>
    </row>
    <row r="60236">
      <c r="B60236">
        <v>87</v>
      </c>
      <c r="C60236">
        <v>5</v>
      </c>
      <c r="D60236">
        <v>6</v>
      </c>
      <c r="E60236">
        <v>1</v>
      </c>
    </row>
    <row r="60237">
      <c r="B60237">
        <v>87</v>
      </c>
      <c r="C60237">
        <v>5</v>
      </c>
      <c r="D60237">
        <v>7</v>
      </c>
      <c r="E60237">
        <v>1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1</v>
      </c>
    </row>
    <row r="60255">
      <c r="B60255">
        <v>87</v>
      </c>
      <c r="C60255">
        <v>8</v>
      </c>
      <c r="D60255">
        <v>4</v>
      </c>
      <c r="E60255">
        <v>1</v>
      </c>
    </row>
    <row r="60256">
      <c r="B60256">
        <v>87</v>
      </c>
      <c r="C60256">
        <v>8</v>
      </c>
      <c r="D60256">
        <v>5</v>
      </c>
      <c r="E60256">
        <v>1</v>
      </c>
    </row>
    <row r="60257">
      <c r="B60257">
        <v>87</v>
      </c>
      <c r="C60257">
        <v>8</v>
      </c>
      <c r="D60257">
        <v>6</v>
      </c>
      <c r="E60257">
        <v>1</v>
      </c>
    </row>
    <row r="60258">
      <c r="B60258">
        <v>87</v>
      </c>
      <c r="C60258">
        <v>8</v>
      </c>
      <c r="D60258">
        <v>7</v>
      </c>
      <c r="E60258">
        <v>1</v>
      </c>
    </row>
    <row r="60259">
      <c r="B60259">
        <v>87</v>
      </c>
      <c r="C60259">
        <v>9</v>
      </c>
      <c r="D60259">
        <v>1</v>
      </c>
      <c r="E60259">
        <v>1</v>
      </c>
    </row>
    <row r="60260">
      <c r="B60260">
        <v>87</v>
      </c>
      <c r="C60260">
        <v>9</v>
      </c>
      <c r="D60260">
        <v>2</v>
      </c>
      <c r="E60260">
        <v>1</v>
      </c>
    </row>
    <row r="60261">
      <c r="B60261">
        <v>87</v>
      </c>
      <c r="C60261">
        <v>9</v>
      </c>
      <c r="D60261">
        <v>3</v>
      </c>
      <c r="E60261">
        <v>1</v>
      </c>
    </row>
    <row r="60262">
      <c r="B60262">
        <v>87</v>
      </c>
      <c r="C60262">
        <v>9</v>
      </c>
      <c r="D60262">
        <v>4</v>
      </c>
      <c r="E60262">
        <v>1</v>
      </c>
    </row>
    <row r="60263">
      <c r="B60263">
        <v>87</v>
      </c>
      <c r="C60263">
        <v>9</v>
      </c>
      <c r="D60263">
        <v>5</v>
      </c>
      <c r="E60263">
        <v>1</v>
      </c>
    </row>
    <row r="60264">
      <c r="B60264">
        <v>87</v>
      </c>
      <c r="C60264">
        <v>9</v>
      </c>
      <c r="D60264">
        <v>6</v>
      </c>
      <c r="E60264">
        <v>1</v>
      </c>
    </row>
    <row r="60265">
      <c r="B60265">
        <v>87</v>
      </c>
      <c r="C60265">
        <v>9</v>
      </c>
      <c r="D60265">
        <v>7</v>
      </c>
      <c r="E60265">
        <v>1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1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1</v>
      </c>
    </row>
    <row r="60570">
      <c r="B60570">
        <v>87</v>
      </c>
      <c r="C60570">
        <v>53</v>
      </c>
      <c r="D60570">
        <v>4</v>
      </c>
      <c r="E60570">
        <v>1</v>
      </c>
    </row>
    <row r="60571">
      <c r="B60571">
        <v>87</v>
      </c>
      <c r="C60571">
        <v>53</v>
      </c>
      <c r="D60571">
        <v>5</v>
      </c>
      <c r="E60571">
        <v>1</v>
      </c>
    </row>
    <row r="60572">
      <c r="B60572">
        <v>87</v>
      </c>
      <c r="C60572">
        <v>53</v>
      </c>
      <c r="D60572">
        <v>6</v>
      </c>
      <c r="E60572">
        <v>1</v>
      </c>
    </row>
    <row r="60573">
      <c r="B60573">
        <v>87</v>
      </c>
      <c r="C60573">
        <v>53</v>
      </c>
      <c r="D60573">
        <v>7</v>
      </c>
      <c r="E60573">
        <v>1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1</v>
      </c>
    </row>
    <row r="60659">
      <c r="B60659">
        <v>87</v>
      </c>
      <c r="C60659">
        <v>66</v>
      </c>
      <c r="D60659">
        <v>2</v>
      </c>
      <c r="E60659">
        <v>1</v>
      </c>
    </row>
    <row r="60660">
      <c r="B60660">
        <v>87</v>
      </c>
      <c r="C60660">
        <v>66</v>
      </c>
      <c r="D60660">
        <v>3</v>
      </c>
      <c r="E60660">
        <v>1</v>
      </c>
    </row>
    <row r="60661">
      <c r="B60661">
        <v>87</v>
      </c>
      <c r="C60661">
        <v>66</v>
      </c>
      <c r="D60661">
        <v>4</v>
      </c>
      <c r="E60661">
        <v>1</v>
      </c>
    </row>
    <row r="60662">
      <c r="B60662">
        <v>87</v>
      </c>
      <c r="C60662">
        <v>66</v>
      </c>
      <c r="D60662">
        <v>5</v>
      </c>
      <c r="E60662">
        <v>1</v>
      </c>
    </row>
    <row r="60663">
      <c r="B60663">
        <v>87</v>
      </c>
      <c r="C60663">
        <v>66</v>
      </c>
      <c r="D60663">
        <v>6</v>
      </c>
      <c r="E60663">
        <v>1</v>
      </c>
    </row>
    <row r="60664">
      <c r="B60664">
        <v>87</v>
      </c>
      <c r="C60664">
        <v>66</v>
      </c>
      <c r="D60664">
        <v>7</v>
      </c>
      <c r="E60664">
        <v>1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1</v>
      </c>
    </row>
    <row r="60752">
      <c r="B60752">
        <v>87</v>
      </c>
      <c r="C60752">
        <v>79</v>
      </c>
      <c r="D60752">
        <v>4</v>
      </c>
      <c r="E60752">
        <v>1</v>
      </c>
    </row>
    <row r="60753">
      <c r="B60753">
        <v>87</v>
      </c>
      <c r="C60753">
        <v>79</v>
      </c>
      <c r="D60753">
        <v>5</v>
      </c>
      <c r="E60753">
        <v>1</v>
      </c>
    </row>
    <row r="60754">
      <c r="B60754">
        <v>87</v>
      </c>
      <c r="C60754">
        <v>79</v>
      </c>
      <c r="D60754">
        <v>6</v>
      </c>
      <c r="E60754">
        <v>1</v>
      </c>
    </row>
    <row r="60755">
      <c r="B60755">
        <v>87</v>
      </c>
      <c r="C60755">
        <v>79</v>
      </c>
      <c r="D60755">
        <v>7</v>
      </c>
      <c r="E60755">
        <v>1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1</v>
      </c>
    </row>
    <row r="60764">
      <c r="B60764">
        <v>87</v>
      </c>
      <c r="C60764">
        <v>81</v>
      </c>
      <c r="D60764">
        <v>2</v>
      </c>
      <c r="E60764">
        <v>1</v>
      </c>
    </row>
    <row r="60765">
      <c r="B60765">
        <v>87</v>
      </c>
      <c r="C60765">
        <v>81</v>
      </c>
      <c r="D60765">
        <v>3</v>
      </c>
      <c r="E60765">
        <v>1</v>
      </c>
    </row>
    <row r="60766">
      <c r="B60766">
        <v>87</v>
      </c>
      <c r="C60766">
        <v>81</v>
      </c>
      <c r="D60766">
        <v>4</v>
      </c>
      <c r="E60766">
        <v>1</v>
      </c>
    </row>
    <row r="60767">
      <c r="B60767">
        <v>87</v>
      </c>
      <c r="C60767">
        <v>81</v>
      </c>
      <c r="D60767">
        <v>5</v>
      </c>
      <c r="E60767">
        <v>1</v>
      </c>
    </row>
    <row r="60768">
      <c r="B60768">
        <v>87</v>
      </c>
      <c r="C60768">
        <v>81</v>
      </c>
      <c r="D60768">
        <v>6</v>
      </c>
      <c r="E60768">
        <v>1</v>
      </c>
    </row>
    <row r="60769">
      <c r="B60769">
        <v>87</v>
      </c>
      <c r="C60769">
        <v>81</v>
      </c>
      <c r="D60769">
        <v>7</v>
      </c>
      <c r="E60769">
        <v>1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1</v>
      </c>
    </row>
    <row r="60792">
      <c r="B60792">
        <v>87</v>
      </c>
      <c r="C60792">
        <v>85</v>
      </c>
      <c r="D60792">
        <v>2</v>
      </c>
      <c r="E60792">
        <v>1</v>
      </c>
    </row>
    <row r="60793">
      <c r="B60793">
        <v>87</v>
      </c>
      <c r="C60793">
        <v>85</v>
      </c>
      <c r="D60793">
        <v>3</v>
      </c>
      <c r="E60793">
        <v>1</v>
      </c>
    </row>
    <row r="60794">
      <c r="B60794">
        <v>87</v>
      </c>
      <c r="C60794">
        <v>85</v>
      </c>
      <c r="D60794">
        <v>4</v>
      </c>
      <c r="E60794">
        <v>1</v>
      </c>
    </row>
    <row r="60795">
      <c r="B60795">
        <v>87</v>
      </c>
      <c r="C60795">
        <v>85</v>
      </c>
      <c r="D60795">
        <v>5</v>
      </c>
      <c r="E60795">
        <v>1</v>
      </c>
    </row>
    <row r="60796">
      <c r="B60796">
        <v>87</v>
      </c>
      <c r="C60796">
        <v>85</v>
      </c>
      <c r="D60796">
        <v>6</v>
      </c>
      <c r="E60796">
        <v>1</v>
      </c>
    </row>
    <row r="60797">
      <c r="B60797">
        <v>87</v>
      </c>
      <c r="C60797">
        <v>85</v>
      </c>
      <c r="D60797">
        <v>7</v>
      </c>
      <c r="E60797">
        <v>1</v>
      </c>
    </row>
    <row r="60798">
      <c r="B60798">
        <v>87</v>
      </c>
      <c r="C60798">
        <v>86</v>
      </c>
      <c r="D60798">
        <v>1</v>
      </c>
      <c r="E60798">
        <v>1</v>
      </c>
    </row>
    <row r="60799">
      <c r="B60799">
        <v>87</v>
      </c>
      <c r="C60799">
        <v>86</v>
      </c>
      <c r="D60799">
        <v>2</v>
      </c>
      <c r="E60799">
        <v>1</v>
      </c>
    </row>
    <row r="60800">
      <c r="B60800">
        <v>87</v>
      </c>
      <c r="C60800">
        <v>86</v>
      </c>
      <c r="D60800">
        <v>3</v>
      </c>
      <c r="E60800">
        <v>1</v>
      </c>
    </row>
    <row r="60801">
      <c r="B60801">
        <v>87</v>
      </c>
      <c r="C60801">
        <v>86</v>
      </c>
      <c r="D60801">
        <v>4</v>
      </c>
      <c r="E60801">
        <v>1</v>
      </c>
    </row>
    <row r="60802">
      <c r="B60802">
        <v>87</v>
      </c>
      <c r="C60802">
        <v>86</v>
      </c>
      <c r="D60802">
        <v>5</v>
      </c>
      <c r="E60802">
        <v>1</v>
      </c>
    </row>
    <row r="60803">
      <c r="B60803">
        <v>87</v>
      </c>
      <c r="C60803">
        <v>86</v>
      </c>
      <c r="D60803">
        <v>6</v>
      </c>
      <c r="E60803">
        <v>1</v>
      </c>
    </row>
    <row r="60804">
      <c r="B60804">
        <v>87</v>
      </c>
      <c r="C60804">
        <v>86</v>
      </c>
      <c r="D60804">
        <v>7</v>
      </c>
      <c r="E60804">
        <v>1</v>
      </c>
    </row>
    <row r="60805">
      <c r="B60805">
        <v>87</v>
      </c>
      <c r="C60805">
        <v>87</v>
      </c>
      <c r="D60805">
        <v>1</v>
      </c>
      <c r="E60805">
        <v>1</v>
      </c>
    </row>
    <row r="60806">
      <c r="B60806">
        <v>87</v>
      </c>
      <c r="C60806">
        <v>87</v>
      </c>
      <c r="D60806">
        <v>2</v>
      </c>
      <c r="E60806">
        <v>1</v>
      </c>
    </row>
    <row r="60807">
      <c r="B60807">
        <v>87</v>
      </c>
      <c r="C60807">
        <v>87</v>
      </c>
      <c r="D60807">
        <v>3</v>
      </c>
      <c r="E60807">
        <v>1</v>
      </c>
    </row>
    <row r="60808">
      <c r="B60808">
        <v>87</v>
      </c>
      <c r="C60808">
        <v>87</v>
      </c>
      <c r="D60808">
        <v>4</v>
      </c>
      <c r="E60808">
        <v>1</v>
      </c>
    </row>
    <row r="60809">
      <c r="B60809">
        <v>87</v>
      </c>
      <c r="C60809">
        <v>87</v>
      </c>
      <c r="D60809">
        <v>5</v>
      </c>
      <c r="E60809">
        <v>1</v>
      </c>
    </row>
    <row r="60810">
      <c r="B60810">
        <v>87</v>
      </c>
      <c r="C60810">
        <v>87</v>
      </c>
      <c r="D60810">
        <v>6</v>
      </c>
      <c r="E60810">
        <v>1</v>
      </c>
    </row>
    <row r="60811">
      <c r="B60811">
        <v>87</v>
      </c>
      <c r="C60811">
        <v>87</v>
      </c>
      <c r="D60811">
        <v>7</v>
      </c>
      <c r="E60811">
        <v>1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1</v>
      </c>
    </row>
    <row r="60864">
      <c r="B60864">
        <v>87</v>
      </c>
      <c r="C60864">
        <v>95</v>
      </c>
      <c r="D60864">
        <v>4</v>
      </c>
      <c r="E60864">
        <v>1</v>
      </c>
    </row>
    <row r="60865">
      <c r="B60865">
        <v>87</v>
      </c>
      <c r="C60865">
        <v>95</v>
      </c>
      <c r="D60865">
        <v>5</v>
      </c>
      <c r="E60865">
        <v>1</v>
      </c>
    </row>
    <row r="60866">
      <c r="B60866">
        <v>87</v>
      </c>
      <c r="C60866">
        <v>95</v>
      </c>
      <c r="D60866">
        <v>6</v>
      </c>
      <c r="E60866">
        <v>1</v>
      </c>
    </row>
    <row r="60867">
      <c r="B60867">
        <v>87</v>
      </c>
      <c r="C60867">
        <v>95</v>
      </c>
      <c r="D60867">
        <v>7</v>
      </c>
      <c r="E60867">
        <v>1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1</v>
      </c>
    </row>
    <row r="61877">
      <c r="B61877">
        <v>89</v>
      </c>
      <c r="C61877">
        <v>40</v>
      </c>
      <c r="D61877">
        <v>2</v>
      </c>
      <c r="E61877">
        <v>1</v>
      </c>
    </row>
    <row r="61878">
      <c r="B61878">
        <v>89</v>
      </c>
      <c r="C61878">
        <v>40</v>
      </c>
      <c r="D61878">
        <v>3</v>
      </c>
      <c r="E61878">
        <v>1</v>
      </c>
    </row>
    <row r="61879">
      <c r="B61879">
        <v>89</v>
      </c>
      <c r="C61879">
        <v>40</v>
      </c>
      <c r="D61879">
        <v>4</v>
      </c>
      <c r="E61879">
        <v>1</v>
      </c>
    </row>
    <row r="61880">
      <c r="B61880">
        <v>89</v>
      </c>
      <c r="C61880">
        <v>40</v>
      </c>
      <c r="D61880">
        <v>5</v>
      </c>
      <c r="E61880">
        <v>1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1</v>
      </c>
    </row>
    <row r="61905">
      <c r="B61905">
        <v>89</v>
      </c>
      <c r="C61905">
        <v>44</v>
      </c>
      <c r="D61905">
        <v>2</v>
      </c>
      <c r="E61905">
        <v>1</v>
      </c>
    </row>
    <row r="61906">
      <c r="B61906">
        <v>89</v>
      </c>
      <c r="C61906">
        <v>44</v>
      </c>
      <c r="D61906">
        <v>3</v>
      </c>
      <c r="E61906">
        <v>1</v>
      </c>
    </row>
    <row r="61907">
      <c r="B61907">
        <v>89</v>
      </c>
      <c r="C61907">
        <v>44</v>
      </c>
      <c r="D61907">
        <v>4</v>
      </c>
      <c r="E61907">
        <v>1</v>
      </c>
    </row>
    <row r="61908">
      <c r="B61908">
        <v>89</v>
      </c>
      <c r="C61908">
        <v>44</v>
      </c>
      <c r="D61908">
        <v>5</v>
      </c>
      <c r="E61908">
        <v>1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1</v>
      </c>
    </row>
    <row r="62157">
      <c r="B62157">
        <v>89</v>
      </c>
      <c r="C62157">
        <v>80</v>
      </c>
      <c r="D62157">
        <v>2</v>
      </c>
      <c r="E62157">
        <v>1</v>
      </c>
    </row>
    <row r="62158">
      <c r="B62158">
        <v>89</v>
      </c>
      <c r="C62158">
        <v>80</v>
      </c>
      <c r="D62158">
        <v>3</v>
      </c>
      <c r="E62158">
        <v>1</v>
      </c>
    </row>
    <row r="62159">
      <c r="B62159">
        <v>89</v>
      </c>
      <c r="C62159">
        <v>80</v>
      </c>
      <c r="D62159">
        <v>4</v>
      </c>
      <c r="E62159">
        <v>1</v>
      </c>
    </row>
    <row r="62160">
      <c r="B62160">
        <v>89</v>
      </c>
      <c r="C62160">
        <v>80</v>
      </c>
      <c r="D62160">
        <v>5</v>
      </c>
      <c r="E62160">
        <v>1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1</v>
      </c>
    </row>
    <row r="62220">
      <c r="B62220">
        <v>89</v>
      </c>
      <c r="C62220">
        <v>89</v>
      </c>
      <c r="D62220">
        <v>2</v>
      </c>
      <c r="E62220">
        <v>1</v>
      </c>
    </row>
    <row r="62221">
      <c r="B62221">
        <v>89</v>
      </c>
      <c r="C62221">
        <v>89</v>
      </c>
      <c r="D62221">
        <v>3</v>
      </c>
      <c r="E62221">
        <v>1</v>
      </c>
    </row>
    <row r="62222">
      <c r="B62222">
        <v>89</v>
      </c>
      <c r="C62222">
        <v>89</v>
      </c>
      <c r="D62222">
        <v>4</v>
      </c>
      <c r="E62222">
        <v>1</v>
      </c>
    </row>
    <row r="62223">
      <c r="B62223">
        <v>89</v>
      </c>
      <c r="C62223">
        <v>89</v>
      </c>
      <c r="D62223">
        <v>5</v>
      </c>
      <c r="E62223">
        <v>1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1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1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1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1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1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1</v>
      </c>
    </row>
    <row r="65993">
      <c r="B65993">
        <v>95</v>
      </c>
      <c r="C65993">
        <v>28</v>
      </c>
      <c r="D65993">
        <v>2</v>
      </c>
      <c r="E65993">
        <v>1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1</v>
      </c>
    </row>
    <row r="66350">
      <c r="B66350">
        <v>95</v>
      </c>
      <c r="C66350">
        <v>79</v>
      </c>
      <c r="D66350">
        <v>2</v>
      </c>
      <c r="E66350">
        <v>1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1</v>
      </c>
    </row>
    <row r="66462">
      <c r="B66462">
        <v>95</v>
      </c>
      <c r="C66462">
        <v>95</v>
      </c>
      <c r="D66462">
        <v>2</v>
      </c>
      <c r="E66462">
        <v>1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1</v>
      </c>
    </row>
    <row r="67274">
      <c r="B67274">
        <v>97</v>
      </c>
      <c r="C67274">
        <v>11</v>
      </c>
      <c r="D67274">
        <v>2</v>
      </c>
      <c r="E67274">
        <v>1</v>
      </c>
    </row>
    <row r="67275">
      <c r="B67275">
        <v>97</v>
      </c>
      <c r="C67275">
        <v>11</v>
      </c>
      <c r="D67275">
        <v>3</v>
      </c>
      <c r="E67275">
        <v>1</v>
      </c>
    </row>
    <row r="67276">
      <c r="B67276">
        <v>97</v>
      </c>
      <c r="C67276">
        <v>11</v>
      </c>
      <c r="D67276">
        <v>4</v>
      </c>
      <c r="E67276">
        <v>1</v>
      </c>
    </row>
    <row r="67277">
      <c r="B67277">
        <v>97</v>
      </c>
      <c r="C67277">
        <v>11</v>
      </c>
      <c r="D67277">
        <v>5</v>
      </c>
      <c r="E67277">
        <v>1</v>
      </c>
    </row>
    <row r="67278">
      <c r="B67278">
        <v>97</v>
      </c>
      <c r="C67278">
        <v>11</v>
      </c>
      <c r="D67278">
        <v>6</v>
      </c>
      <c r="E67278">
        <v>1</v>
      </c>
    </row>
    <row r="67279">
      <c r="B67279">
        <v>97</v>
      </c>
      <c r="C67279">
        <v>11</v>
      </c>
      <c r="D67279">
        <v>7</v>
      </c>
      <c r="E67279">
        <v>1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1</v>
      </c>
    </row>
    <row r="67414">
      <c r="B67414">
        <v>97</v>
      </c>
      <c r="C67414">
        <v>31</v>
      </c>
      <c r="D67414">
        <v>2</v>
      </c>
      <c r="E67414">
        <v>1</v>
      </c>
    </row>
    <row r="67415">
      <c r="B67415">
        <v>97</v>
      </c>
      <c r="C67415">
        <v>31</v>
      </c>
      <c r="D67415">
        <v>3</v>
      </c>
      <c r="E67415">
        <v>1</v>
      </c>
    </row>
    <row r="67416">
      <c r="B67416">
        <v>97</v>
      </c>
      <c r="C67416">
        <v>31</v>
      </c>
      <c r="D67416">
        <v>4</v>
      </c>
      <c r="E67416">
        <v>1</v>
      </c>
    </row>
    <row r="67417">
      <c r="B67417">
        <v>97</v>
      </c>
      <c r="C67417">
        <v>31</v>
      </c>
      <c r="D67417">
        <v>5</v>
      </c>
      <c r="E67417">
        <v>1</v>
      </c>
    </row>
    <row r="67418">
      <c r="B67418">
        <v>97</v>
      </c>
      <c r="C67418">
        <v>31</v>
      </c>
      <c r="D67418">
        <v>6</v>
      </c>
      <c r="E67418">
        <v>1</v>
      </c>
    </row>
    <row r="67419">
      <c r="B67419">
        <v>97</v>
      </c>
      <c r="C67419">
        <v>31</v>
      </c>
      <c r="D67419">
        <v>7</v>
      </c>
      <c r="E67419">
        <v>1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1</v>
      </c>
    </row>
    <row r="67440">
      <c r="B67440">
        <v>97</v>
      </c>
      <c r="C67440">
        <v>34</v>
      </c>
      <c r="D67440">
        <v>7</v>
      </c>
      <c r="E67440">
        <v>1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1</v>
      </c>
    </row>
    <row r="67485">
      <c r="B67485">
        <v>97</v>
      </c>
      <c r="C67485">
        <v>41</v>
      </c>
      <c r="D67485">
        <v>3</v>
      </c>
      <c r="E67485">
        <v>1</v>
      </c>
    </row>
    <row r="67486">
      <c r="B67486">
        <v>97</v>
      </c>
      <c r="C67486">
        <v>41</v>
      </c>
      <c r="D67486">
        <v>4</v>
      </c>
      <c r="E67486">
        <v>1</v>
      </c>
    </row>
    <row r="67487">
      <c r="B67487">
        <v>97</v>
      </c>
      <c r="C67487">
        <v>41</v>
      </c>
      <c r="D67487">
        <v>5</v>
      </c>
      <c r="E67487">
        <v>1</v>
      </c>
    </row>
    <row r="67488">
      <c r="B67488">
        <v>97</v>
      </c>
      <c r="C67488">
        <v>41</v>
      </c>
      <c r="D67488">
        <v>6</v>
      </c>
      <c r="E67488">
        <v>1</v>
      </c>
    </row>
    <row r="67489">
      <c r="B67489">
        <v>97</v>
      </c>
      <c r="C67489">
        <v>41</v>
      </c>
      <c r="D67489">
        <v>7</v>
      </c>
      <c r="E67489">
        <v>1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1</v>
      </c>
    </row>
    <row r="67736">
      <c r="B67736">
        <v>97</v>
      </c>
      <c r="C67736">
        <v>77</v>
      </c>
      <c r="D67736">
        <v>2</v>
      </c>
      <c r="E67736">
        <v>1</v>
      </c>
    </row>
    <row r="67737">
      <c r="B67737">
        <v>97</v>
      </c>
      <c r="C67737">
        <v>77</v>
      </c>
      <c r="D67737">
        <v>3</v>
      </c>
      <c r="E67737">
        <v>1</v>
      </c>
    </row>
    <row r="67738">
      <c r="B67738">
        <v>97</v>
      </c>
      <c r="C67738">
        <v>77</v>
      </c>
      <c r="D67738">
        <v>4</v>
      </c>
      <c r="E67738">
        <v>1</v>
      </c>
    </row>
    <row r="67739">
      <c r="B67739">
        <v>97</v>
      </c>
      <c r="C67739">
        <v>77</v>
      </c>
      <c r="D67739">
        <v>5</v>
      </c>
      <c r="E67739">
        <v>1</v>
      </c>
    </row>
    <row r="67740">
      <c r="B67740">
        <v>97</v>
      </c>
      <c r="C67740">
        <v>77</v>
      </c>
      <c r="D67740">
        <v>6</v>
      </c>
      <c r="E67740">
        <v>1</v>
      </c>
    </row>
    <row r="67741">
      <c r="B67741">
        <v>97</v>
      </c>
      <c r="C67741">
        <v>77</v>
      </c>
      <c r="D67741">
        <v>7</v>
      </c>
      <c r="E67741">
        <v>1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1</v>
      </c>
    </row>
    <row r="67881">
      <c r="B67881">
        <v>97</v>
      </c>
      <c r="C67881">
        <v>97</v>
      </c>
      <c r="D67881">
        <v>7</v>
      </c>
      <c r="E67881">
        <v>1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1</v>
      </c>
    </row>
    <row r="67971">
      <c r="B67971">
        <v>98</v>
      </c>
      <c r="C67971">
        <v>10</v>
      </c>
      <c r="D67971">
        <v>6</v>
      </c>
      <c r="E67971">
        <v>1</v>
      </c>
    </row>
    <row r="67972">
      <c r="B67972">
        <v>98</v>
      </c>
      <c r="C67972">
        <v>10</v>
      </c>
      <c r="D67972">
        <v>7</v>
      </c>
      <c r="E67972">
        <v>1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1</v>
      </c>
    </row>
    <row r="68009">
      <c r="B68009">
        <v>98</v>
      </c>
      <c r="C68009">
        <v>16</v>
      </c>
      <c r="D68009">
        <v>2</v>
      </c>
      <c r="E68009">
        <v>1</v>
      </c>
    </row>
    <row r="68010">
      <c r="B68010">
        <v>98</v>
      </c>
      <c r="C68010">
        <v>16</v>
      </c>
      <c r="D68010">
        <v>3</v>
      </c>
      <c r="E68010">
        <v>1</v>
      </c>
    </row>
    <row r="68011">
      <c r="B68011">
        <v>98</v>
      </c>
      <c r="C68011">
        <v>16</v>
      </c>
      <c r="D68011">
        <v>4</v>
      </c>
      <c r="E68011">
        <v>1</v>
      </c>
    </row>
    <row r="68012">
      <c r="B68012">
        <v>98</v>
      </c>
      <c r="C68012">
        <v>16</v>
      </c>
      <c r="D68012">
        <v>5</v>
      </c>
      <c r="E68012">
        <v>1</v>
      </c>
    </row>
    <row r="68013">
      <c r="B68013">
        <v>98</v>
      </c>
      <c r="C68013">
        <v>16</v>
      </c>
      <c r="D68013">
        <v>6</v>
      </c>
      <c r="E68013">
        <v>1</v>
      </c>
    </row>
    <row r="68014">
      <c r="B68014">
        <v>98</v>
      </c>
      <c r="C68014">
        <v>16</v>
      </c>
      <c r="D68014">
        <v>7</v>
      </c>
      <c r="E68014">
        <v>1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1</v>
      </c>
    </row>
    <row r="68079">
      <c r="B68079">
        <v>98</v>
      </c>
      <c r="C68079">
        <v>26</v>
      </c>
      <c r="D68079">
        <v>2</v>
      </c>
      <c r="E68079">
        <v>1</v>
      </c>
    </row>
    <row r="68080">
      <c r="B68080">
        <v>98</v>
      </c>
      <c r="C68080">
        <v>26</v>
      </c>
      <c r="D68080">
        <v>3</v>
      </c>
      <c r="E68080">
        <v>1</v>
      </c>
    </row>
    <row r="68081">
      <c r="B68081">
        <v>98</v>
      </c>
      <c r="C68081">
        <v>26</v>
      </c>
      <c r="D68081">
        <v>4</v>
      </c>
      <c r="E68081">
        <v>1</v>
      </c>
    </row>
    <row r="68082">
      <c r="B68082">
        <v>98</v>
      </c>
      <c r="C68082">
        <v>26</v>
      </c>
      <c r="D68082">
        <v>5</v>
      </c>
      <c r="E68082">
        <v>1</v>
      </c>
    </row>
    <row r="68083">
      <c r="B68083">
        <v>98</v>
      </c>
      <c r="C68083">
        <v>26</v>
      </c>
      <c r="D68083">
        <v>6</v>
      </c>
      <c r="E68083">
        <v>1</v>
      </c>
    </row>
    <row r="68084">
      <c r="B68084">
        <v>98</v>
      </c>
      <c r="C68084">
        <v>26</v>
      </c>
      <c r="D68084">
        <v>7</v>
      </c>
      <c r="E68084">
        <v>1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1</v>
      </c>
    </row>
    <row r="68091">
      <c r="B68091">
        <v>98</v>
      </c>
      <c r="C68091">
        <v>27</v>
      </c>
      <c r="D68091">
        <v>7</v>
      </c>
      <c r="E68091">
        <v>1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1</v>
      </c>
    </row>
    <row r="68191">
      <c r="B68191">
        <v>98</v>
      </c>
      <c r="C68191">
        <v>42</v>
      </c>
      <c r="D68191">
        <v>2</v>
      </c>
      <c r="E68191">
        <v>1</v>
      </c>
    </row>
    <row r="68192">
      <c r="B68192">
        <v>98</v>
      </c>
      <c r="C68192">
        <v>42</v>
      </c>
      <c r="D68192">
        <v>3</v>
      </c>
      <c r="E68192">
        <v>1</v>
      </c>
    </row>
    <row r="68193">
      <c r="B68193">
        <v>98</v>
      </c>
      <c r="C68193">
        <v>42</v>
      </c>
      <c r="D68193">
        <v>4</v>
      </c>
      <c r="E68193">
        <v>1</v>
      </c>
    </row>
    <row r="68194">
      <c r="B68194">
        <v>98</v>
      </c>
      <c r="C68194">
        <v>42</v>
      </c>
      <c r="D68194">
        <v>5</v>
      </c>
      <c r="E68194">
        <v>1</v>
      </c>
    </row>
    <row r="68195">
      <c r="B68195">
        <v>98</v>
      </c>
      <c r="C68195">
        <v>42</v>
      </c>
      <c r="D68195">
        <v>6</v>
      </c>
      <c r="E68195">
        <v>1</v>
      </c>
    </row>
    <row r="68196">
      <c r="B68196">
        <v>98</v>
      </c>
      <c r="C68196">
        <v>42</v>
      </c>
      <c r="D68196">
        <v>7</v>
      </c>
      <c r="E68196">
        <v>1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1</v>
      </c>
    </row>
    <row r="68237">
      <c r="B68237">
        <v>98</v>
      </c>
      <c r="C68237">
        <v>48</v>
      </c>
      <c r="D68237">
        <v>6</v>
      </c>
      <c r="E68237">
        <v>1</v>
      </c>
    </row>
    <row r="68238">
      <c r="B68238">
        <v>98</v>
      </c>
      <c r="C68238">
        <v>48</v>
      </c>
      <c r="D68238">
        <v>7</v>
      </c>
      <c r="E68238">
        <v>1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1</v>
      </c>
    </row>
    <row r="68247">
      <c r="B68247">
        <v>98</v>
      </c>
      <c r="C68247">
        <v>50</v>
      </c>
      <c r="D68247">
        <v>2</v>
      </c>
      <c r="E68247">
        <v>1</v>
      </c>
    </row>
    <row r="68248">
      <c r="B68248">
        <v>98</v>
      </c>
      <c r="C68248">
        <v>50</v>
      </c>
      <c r="D68248">
        <v>3</v>
      </c>
      <c r="E68248">
        <v>1</v>
      </c>
    </row>
    <row r="68249">
      <c r="B68249">
        <v>98</v>
      </c>
      <c r="C68249">
        <v>50</v>
      </c>
      <c r="D68249">
        <v>4</v>
      </c>
      <c r="E68249">
        <v>1</v>
      </c>
    </row>
    <row r="68250">
      <c r="B68250">
        <v>98</v>
      </c>
      <c r="C68250">
        <v>50</v>
      </c>
      <c r="D68250">
        <v>5</v>
      </c>
      <c r="E68250">
        <v>1</v>
      </c>
    </row>
    <row r="68251">
      <c r="B68251">
        <v>98</v>
      </c>
      <c r="C68251">
        <v>50</v>
      </c>
      <c r="D68251">
        <v>6</v>
      </c>
      <c r="E68251">
        <v>1</v>
      </c>
    </row>
    <row r="68252">
      <c r="B68252">
        <v>98</v>
      </c>
      <c r="C68252">
        <v>50</v>
      </c>
      <c r="D68252">
        <v>7</v>
      </c>
      <c r="E68252">
        <v>1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1</v>
      </c>
    </row>
    <row r="68258">
      <c r="B68258">
        <v>98</v>
      </c>
      <c r="C68258">
        <v>51</v>
      </c>
      <c r="D68258">
        <v>6</v>
      </c>
      <c r="E68258">
        <v>1</v>
      </c>
    </row>
    <row r="68259">
      <c r="B68259">
        <v>98</v>
      </c>
      <c r="C68259">
        <v>51</v>
      </c>
      <c r="D68259">
        <v>7</v>
      </c>
      <c r="E68259">
        <v>1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1</v>
      </c>
    </row>
    <row r="68335">
      <c r="B68335">
        <v>98</v>
      </c>
      <c r="C68335">
        <v>62</v>
      </c>
      <c r="D68335">
        <v>6</v>
      </c>
      <c r="E68335">
        <v>1</v>
      </c>
    </row>
    <row r="68336">
      <c r="B68336">
        <v>98</v>
      </c>
      <c r="C68336">
        <v>62</v>
      </c>
      <c r="D68336">
        <v>7</v>
      </c>
      <c r="E68336">
        <v>1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1</v>
      </c>
    </row>
    <row r="68352">
      <c r="B68352">
        <v>98</v>
      </c>
      <c r="C68352">
        <v>65</v>
      </c>
      <c r="D68352">
        <v>2</v>
      </c>
      <c r="E68352">
        <v>1</v>
      </c>
    </row>
    <row r="68353">
      <c r="B68353">
        <v>98</v>
      </c>
      <c r="C68353">
        <v>65</v>
      </c>
      <c r="D68353">
        <v>3</v>
      </c>
      <c r="E68353">
        <v>1</v>
      </c>
    </row>
    <row r="68354">
      <c r="B68354">
        <v>98</v>
      </c>
      <c r="C68354">
        <v>65</v>
      </c>
      <c r="D68354">
        <v>4</v>
      </c>
      <c r="E68354">
        <v>1</v>
      </c>
    </row>
    <row r="68355">
      <c r="B68355">
        <v>98</v>
      </c>
      <c r="C68355">
        <v>65</v>
      </c>
      <c r="D68355">
        <v>5</v>
      </c>
      <c r="E68355">
        <v>1</v>
      </c>
    </row>
    <row r="68356">
      <c r="B68356">
        <v>98</v>
      </c>
      <c r="C68356">
        <v>65</v>
      </c>
      <c r="D68356">
        <v>6</v>
      </c>
      <c r="E68356">
        <v>1</v>
      </c>
    </row>
    <row r="68357">
      <c r="B68357">
        <v>98</v>
      </c>
      <c r="C68357">
        <v>65</v>
      </c>
      <c r="D68357">
        <v>7</v>
      </c>
      <c r="E68357">
        <v>1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1</v>
      </c>
    </row>
    <row r="68583">
      <c r="B68583">
        <v>98</v>
      </c>
      <c r="C68583">
        <v>98</v>
      </c>
      <c r="D68583">
        <v>2</v>
      </c>
      <c r="E68583">
        <v>1</v>
      </c>
    </row>
    <row r="68584">
      <c r="B68584">
        <v>98</v>
      </c>
      <c r="C68584">
        <v>98</v>
      </c>
      <c r="D68584">
        <v>3</v>
      </c>
      <c r="E68584">
        <v>1</v>
      </c>
    </row>
    <row r="68585">
      <c r="B68585">
        <v>98</v>
      </c>
      <c r="C68585">
        <v>98</v>
      </c>
      <c r="D68585">
        <v>4</v>
      </c>
      <c r="E68585">
        <v>1</v>
      </c>
    </row>
    <row r="68586">
      <c r="B68586">
        <v>98</v>
      </c>
      <c r="C68586">
        <v>98</v>
      </c>
      <c r="D68586">
        <v>5</v>
      </c>
      <c r="E68586">
        <v>1</v>
      </c>
    </row>
    <row r="68587">
      <c r="B68587">
        <v>98</v>
      </c>
      <c r="C68587">
        <v>98</v>
      </c>
      <c r="D68587">
        <v>6</v>
      </c>
      <c r="E68587">
        <v>1</v>
      </c>
    </row>
    <row r="68588">
      <c r="B68588">
        <v>98</v>
      </c>
      <c r="C68588">
        <v>98</v>
      </c>
      <c r="D68588">
        <v>7</v>
      </c>
      <c r="E68588">
        <v>1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157359.31537287359</v>
      </c>
    </row>
    <row r="4">
      <c r="B4">
        <v>2</v>
      </c>
      <c r="C4">
        <v>10</v>
      </c>
      <c r="E4">
        <v>2</v>
      </c>
      <c r="F4">
        <v>141305.38143236781</v>
      </c>
    </row>
    <row r="5">
      <c r="B5">
        <v>3</v>
      </c>
      <c r="C5">
        <v>0.40000000000000002</v>
      </c>
      <c r="E5">
        <v>3</v>
      </c>
      <c r="F5">
        <v>128598.35255052142</v>
      </c>
    </row>
    <row r="6">
      <c r="E6">
        <v>4</v>
      </c>
      <c r="F6">
        <v>118743.47376028275</v>
      </c>
    </row>
    <row r="7">
      <c r="E7">
        <v>5</v>
      </c>
      <c r="F7">
        <v>110732.26799257006</v>
      </c>
    </row>
    <row r="8">
      <c r="E8">
        <v>6</v>
      </c>
      <c r="F8">
        <v>103625.71710722479</v>
      </c>
    </row>
    <row r="9">
      <c r="E9">
        <v>7</v>
      </c>
      <c r="F9">
        <v>97383.799550033669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2019-07-07T21:27:41Z</dcterms:modified>
</cp:coreProperties>
</file>